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生活补" sheetId="1" r:id="rId1"/>
    <sheet name="护理补" sheetId="2" r:id="rId2"/>
  </sheets>
  <definedNames>
    <definedName name="_xlnm._FilterDatabase" localSheetId="0" hidden="1">生活补!$A$1:$D$295</definedName>
    <definedName name="_xlnm._FilterDatabase" localSheetId="1" hidden="1">护理补!$A$1:$D$1587</definedName>
    <definedName name="_xlnm.Print_Area" localSheetId="1">护理补!$A:$B</definedName>
    <definedName name="_xlnm.Print_Titles" localSheetId="1">护理补!$1:$2</definedName>
    <definedName name="_xlnm.Print_Titles" localSheetId="0">生活补!$1:$2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<sst xmlns="http://schemas.openxmlformats.org/spreadsheetml/2006/main" count="5625" uniqueCount="1647">
  <si>
    <t>2026年8月高新区困难残疾人生活补贴汇总表</t>
  </si>
  <si>
    <t>序号</t>
  </si>
  <si>
    <t>姓名</t>
  </si>
  <si>
    <t>补贴标准</t>
  </si>
  <si>
    <t>补贴金额</t>
  </si>
  <si>
    <t>邵思宇</t>
  </si>
  <si>
    <t>110</t>
  </si>
  <si>
    <t>张睿宸</t>
  </si>
  <si>
    <t>成彦玲</t>
  </si>
  <si>
    <t>王京林</t>
  </si>
  <si>
    <t>李寒</t>
  </si>
  <si>
    <t>郑芳卉</t>
  </si>
  <si>
    <t>田金喜</t>
  </si>
  <si>
    <t>吴文茂</t>
  </si>
  <si>
    <t>张梓旭</t>
  </si>
  <si>
    <t>牛倩倩</t>
  </si>
  <si>
    <t>郝军强</t>
  </si>
  <si>
    <t>梁香丽</t>
  </si>
  <si>
    <t>张华为</t>
  </si>
  <si>
    <t>杨瑞红</t>
  </si>
  <si>
    <t>李坤志</t>
  </si>
  <si>
    <t>张永会</t>
  </si>
  <si>
    <t>马同庆</t>
  </si>
  <si>
    <t>杨立秋</t>
  </si>
  <si>
    <t>张园园</t>
  </si>
  <si>
    <t>郭紫涵</t>
  </si>
  <si>
    <t>赫庆锁</t>
  </si>
  <si>
    <t>罗福海</t>
  </si>
  <si>
    <t>李秀兰</t>
  </si>
  <si>
    <t>吴素威</t>
  </si>
  <si>
    <t>任永伟</t>
  </si>
  <si>
    <t>郭彦丽</t>
  </si>
  <si>
    <t>任思孟</t>
  </si>
  <si>
    <t>左书锋</t>
  </si>
  <si>
    <t>庞贵花</t>
  </si>
  <si>
    <t>王亚平</t>
  </si>
  <si>
    <t>张卫东</t>
  </si>
  <si>
    <t>任煦宸</t>
  </si>
  <si>
    <t>乔海波</t>
  </si>
  <si>
    <t>任国斌</t>
  </si>
  <si>
    <t>双月园</t>
  </si>
  <si>
    <t>郭光雷</t>
  </si>
  <si>
    <t>郭志安</t>
  </si>
  <si>
    <t>谷中良</t>
  </si>
  <si>
    <t>范智健</t>
  </si>
  <si>
    <t>樊彦菊</t>
  </si>
  <si>
    <t>宋计仙</t>
  </si>
  <si>
    <t>张梓溪</t>
  </si>
  <si>
    <t>郭顺兵</t>
  </si>
  <si>
    <t>任国旗</t>
  </si>
  <si>
    <t>张胜委</t>
  </si>
  <si>
    <t>张新国</t>
  </si>
  <si>
    <t>张晓楼</t>
  </si>
  <si>
    <t>石俊霞</t>
  </si>
  <si>
    <t>乔立茹</t>
  </si>
  <si>
    <t>张淑英</t>
  </si>
  <si>
    <t>宋雪艳</t>
  </si>
  <si>
    <t>郭丽芳</t>
  </si>
  <si>
    <t>李春彦</t>
  </si>
  <si>
    <t>郭汇</t>
  </si>
  <si>
    <t>罗彩</t>
  </si>
  <si>
    <t>刘祁壮</t>
  </si>
  <si>
    <t>任涛闪</t>
  </si>
  <si>
    <t>张增发</t>
  </si>
  <si>
    <t>张会永</t>
  </si>
  <si>
    <t>付文霞</t>
  </si>
  <si>
    <t>谷力坤</t>
  </si>
  <si>
    <t>杨晓培</t>
  </si>
  <si>
    <t>谷献壮</t>
  </si>
  <si>
    <t>杨雪辉</t>
  </si>
  <si>
    <t>杨世元</t>
  </si>
  <si>
    <t>杨振锁</t>
  </si>
  <si>
    <t>张秀峰</t>
  </si>
  <si>
    <t>谷向怡</t>
  </si>
  <si>
    <t>杨宁</t>
  </si>
  <si>
    <t>付亚超</t>
  </si>
  <si>
    <t>杨增建</t>
  </si>
  <si>
    <t>范会建</t>
  </si>
  <si>
    <t>杨世雄</t>
  </si>
  <si>
    <t>刘欢旺</t>
  </si>
  <si>
    <t>付军祥</t>
  </si>
  <si>
    <t>杨惠彦</t>
  </si>
  <si>
    <t>李俊梅</t>
  </si>
  <si>
    <t>信雪荣</t>
  </si>
  <si>
    <t>张建华</t>
  </si>
  <si>
    <t>张娜娜</t>
  </si>
  <si>
    <t>卜更全</t>
  </si>
  <si>
    <t>王丽娜</t>
  </si>
  <si>
    <t>任彤彤</t>
  </si>
  <si>
    <t>杨世杰</t>
  </si>
  <si>
    <t>刘增社</t>
  </si>
  <si>
    <t>周凤英</t>
  </si>
  <si>
    <t>王晓坎</t>
  </si>
  <si>
    <t>任景周</t>
  </si>
  <si>
    <t>石玉倜</t>
  </si>
  <si>
    <t>薛云栋</t>
  </si>
  <si>
    <t>石志军</t>
  </si>
  <si>
    <t>李银峰</t>
  </si>
  <si>
    <t>常素坤</t>
  </si>
  <si>
    <t>韩明记</t>
  </si>
  <si>
    <t>曹常明</t>
  </si>
  <si>
    <t>王华龙</t>
  </si>
  <si>
    <t>穆振轻</t>
  </si>
  <si>
    <t>薛峰</t>
  </si>
  <si>
    <t>李兵虎</t>
  </si>
  <si>
    <t>崔烨熙</t>
  </si>
  <si>
    <t>陈文新</t>
  </si>
  <si>
    <t>李颜格</t>
  </si>
  <si>
    <t>刘三宅</t>
  </si>
  <si>
    <t>张林林</t>
  </si>
  <si>
    <t>穆一凡</t>
  </si>
  <si>
    <t>佟琳璨</t>
  </si>
  <si>
    <t>吴珍茹</t>
  </si>
  <si>
    <t>石锁成</t>
  </si>
  <si>
    <t>李乾</t>
  </si>
  <si>
    <t>李文灵</t>
  </si>
  <si>
    <t>闫莹</t>
  </si>
  <si>
    <t>薛兰英</t>
  </si>
  <si>
    <t>穆建立</t>
  </si>
  <si>
    <t>李晓冲</t>
  </si>
  <si>
    <t>王海玲</t>
  </si>
  <si>
    <t>马云龙</t>
  </si>
  <si>
    <t>闫丽彦</t>
  </si>
  <si>
    <t>彭亚会</t>
  </si>
  <si>
    <t>李东娥</t>
  </si>
  <si>
    <t>李倩</t>
  </si>
  <si>
    <t>张亚秋</t>
  </si>
  <si>
    <t>李白妮</t>
  </si>
  <si>
    <t>石秀华</t>
  </si>
  <si>
    <t>王彦召</t>
  </si>
  <si>
    <t>任名名</t>
  </si>
  <si>
    <t>李建飞</t>
  </si>
  <si>
    <t>石英霞</t>
  </si>
  <si>
    <t>张晓红</t>
  </si>
  <si>
    <t>广绕梅</t>
  </si>
  <si>
    <t>李怡飞</t>
  </si>
  <si>
    <t>王雪梅</t>
  </si>
  <si>
    <t>常文革</t>
  </si>
  <si>
    <t>陈书利</t>
  </si>
  <si>
    <t>武家帆</t>
  </si>
  <si>
    <t>王国兴</t>
  </si>
  <si>
    <t>张云琥</t>
  </si>
  <si>
    <t>张博</t>
  </si>
  <si>
    <t>薛翠平</t>
  </si>
  <si>
    <t>石皂计</t>
  </si>
  <si>
    <t>曹明法</t>
  </si>
  <si>
    <t>薛所所</t>
  </si>
  <si>
    <t>薛朋程</t>
  </si>
  <si>
    <t>薛佳慧</t>
  </si>
  <si>
    <t>李丹</t>
  </si>
  <si>
    <t>石康康</t>
  </si>
  <si>
    <t>彭伟</t>
  </si>
  <si>
    <t>周兵群</t>
  </si>
  <si>
    <t>曹兵辰</t>
  </si>
  <si>
    <t>李会平</t>
  </si>
  <si>
    <t>张玉花</t>
  </si>
  <si>
    <t>马建红</t>
  </si>
  <si>
    <t>王辉婵</t>
  </si>
  <si>
    <t>张欣意</t>
  </si>
  <si>
    <t>刘子怡</t>
  </si>
  <si>
    <t>张文卿</t>
  </si>
  <si>
    <t>李亚龙</t>
  </si>
  <si>
    <t>薛江伟</t>
  </si>
  <si>
    <t>张九珍</t>
  </si>
  <si>
    <t>李石宽</t>
  </si>
  <si>
    <t>李广哲</t>
  </si>
  <si>
    <t>王红力</t>
  </si>
  <si>
    <t>候玉强</t>
  </si>
  <si>
    <t>彭国恩</t>
  </si>
  <si>
    <t>耿立欣</t>
  </si>
  <si>
    <t>陈雪丽</t>
  </si>
  <si>
    <t>刘乱子</t>
  </si>
  <si>
    <t>常兴坤</t>
  </si>
  <si>
    <t>郎荣格</t>
  </si>
  <si>
    <t>马梅肖</t>
  </si>
  <si>
    <t>倪伟杰</t>
  </si>
  <si>
    <t>刘会立</t>
  </si>
  <si>
    <t>曹英杰</t>
  </si>
  <si>
    <t>陈峰</t>
  </si>
  <si>
    <t>张英力</t>
  </si>
  <si>
    <t>魏利平</t>
  </si>
  <si>
    <t>边新友</t>
  </si>
  <si>
    <t>樊红旗</t>
  </si>
  <si>
    <t>张月平</t>
  </si>
  <si>
    <t>刘念丽</t>
  </si>
  <si>
    <t>常彦芬</t>
  </si>
  <si>
    <t>常立明</t>
  </si>
  <si>
    <t>马珊珊</t>
  </si>
  <si>
    <t>彭国华</t>
  </si>
  <si>
    <t>张丽茹</t>
  </si>
  <si>
    <t>赵子涵</t>
  </si>
  <si>
    <t>李建辉</t>
  </si>
  <si>
    <t>李俊池</t>
  </si>
  <si>
    <t>陈雪飞</t>
  </si>
  <si>
    <t>倪金拴</t>
  </si>
  <si>
    <t>彭莉聪</t>
  </si>
  <si>
    <t>焦双平</t>
  </si>
  <si>
    <t>代贵芳</t>
  </si>
  <si>
    <t>常丑货</t>
  </si>
  <si>
    <t>石彦浩</t>
  </si>
  <si>
    <t>曹秀英</t>
  </si>
  <si>
    <t>李亚静</t>
  </si>
  <si>
    <t>王文涛</t>
  </si>
  <si>
    <t>石治术</t>
  </si>
  <si>
    <t>任书君</t>
  </si>
  <si>
    <t>王书波</t>
  </si>
  <si>
    <t>李彩霞</t>
  </si>
  <si>
    <t>李荣贵</t>
  </si>
  <si>
    <t>曹召锋</t>
  </si>
  <si>
    <t>支月珍</t>
  </si>
  <si>
    <t>刘荣彩</t>
  </si>
  <si>
    <t>常会玲</t>
  </si>
  <si>
    <t>马丽芳</t>
  </si>
  <si>
    <t>南玉波</t>
  </si>
  <si>
    <t>武春华</t>
  </si>
  <si>
    <t>倪自楠</t>
  </si>
  <si>
    <t>李秀艳</t>
  </si>
  <si>
    <t>张峰杰</t>
  </si>
  <si>
    <t>常留</t>
  </si>
  <si>
    <t>王青素</t>
  </si>
  <si>
    <t>张文静</t>
  </si>
  <si>
    <t>李素霞</t>
  </si>
  <si>
    <t>石增喜</t>
  </si>
  <si>
    <t>穆瑞香</t>
  </si>
  <si>
    <t>石瑞坤</t>
  </si>
  <si>
    <t>李梓涵</t>
  </si>
  <si>
    <t>薛峰丽</t>
  </si>
  <si>
    <t>张佳乐</t>
  </si>
  <si>
    <t>马客客</t>
  </si>
  <si>
    <t>周雨雨</t>
  </si>
  <si>
    <t>刘军平</t>
  </si>
  <si>
    <t>穆建芳</t>
  </si>
  <si>
    <t>薛景红</t>
  </si>
  <si>
    <t>甘少波</t>
  </si>
  <si>
    <t>常盼盼</t>
  </si>
  <si>
    <t>刘占岭</t>
  </si>
  <si>
    <t>张爱芝</t>
  </si>
  <si>
    <t>韩梦博</t>
  </si>
  <si>
    <t>王立建</t>
  </si>
  <si>
    <t>常一鸣</t>
  </si>
  <si>
    <t>高红恩</t>
  </si>
  <si>
    <t>石卓静</t>
  </si>
  <si>
    <t>石冲</t>
  </si>
  <si>
    <t>倪盼盼</t>
  </si>
  <si>
    <t>石文英</t>
  </si>
  <si>
    <t>倪宏显</t>
  </si>
  <si>
    <t>彭雨晴</t>
  </si>
  <si>
    <t>韩永子</t>
  </si>
  <si>
    <t>石红伟</t>
  </si>
  <si>
    <t>李红彦</t>
  </si>
  <si>
    <t>曹明池</t>
  </si>
  <si>
    <t>曹船船</t>
  </si>
  <si>
    <t>李为红</t>
  </si>
  <si>
    <t>桑浩宸</t>
  </si>
  <si>
    <t>苗立杰</t>
  </si>
  <si>
    <t>武红恩</t>
  </si>
  <si>
    <t>王春娟</t>
  </si>
  <si>
    <t>常彦松</t>
  </si>
  <si>
    <t>李丽宁</t>
  </si>
  <si>
    <t>焦彦涛</t>
  </si>
  <si>
    <t>徐志川</t>
  </si>
  <si>
    <t>张艳辉</t>
  </si>
  <si>
    <t>张东祥</t>
  </si>
  <si>
    <t>李梅</t>
  </si>
  <si>
    <t>石颜慧</t>
  </si>
  <si>
    <t>李士昌</t>
  </si>
  <si>
    <t>石佩斯</t>
  </si>
  <si>
    <t>刘翠苗</t>
  </si>
  <si>
    <t>薛朋通</t>
  </si>
  <si>
    <t>王晓丹</t>
  </si>
  <si>
    <t>石大傻</t>
  </si>
  <si>
    <t>杨雨萌</t>
  </si>
  <si>
    <t>王二刚</t>
  </si>
  <si>
    <t>彭建立</t>
  </si>
  <si>
    <t>常鹏飞</t>
  </si>
  <si>
    <t>侯傲伦</t>
  </si>
  <si>
    <t>薛立厂</t>
  </si>
  <si>
    <t>穆雪奥</t>
  </si>
  <si>
    <t>武建飞</t>
  </si>
  <si>
    <t>张志利</t>
  </si>
  <si>
    <t>闫锋丽</t>
  </si>
  <si>
    <t>常文录</t>
  </si>
  <si>
    <t>南小林</t>
  </si>
  <si>
    <t>赵建英</t>
  </si>
  <si>
    <t>石乐中</t>
  </si>
  <si>
    <t>袁盼盼</t>
  </si>
  <si>
    <t>王中朝</t>
  </si>
  <si>
    <t>薛风花</t>
  </si>
  <si>
    <t>黄忠莲</t>
  </si>
  <si>
    <t>刘荣海</t>
  </si>
  <si>
    <t>石文伟</t>
  </si>
  <si>
    <t>王书申</t>
  </si>
  <si>
    <t>张建昌</t>
  </si>
  <si>
    <t>闫雪阳</t>
  </si>
  <si>
    <t>薛秀军</t>
  </si>
  <si>
    <t>刘书海</t>
  </si>
  <si>
    <t>曹银重</t>
  </si>
  <si>
    <t>曹书会</t>
  </si>
  <si>
    <t>李天阳</t>
  </si>
  <si>
    <t>2026年8月高新区重度残疾人护理补贴汇总表</t>
  </si>
  <si>
    <t>赵兴琴</t>
  </si>
  <si>
    <t>100</t>
  </si>
  <si>
    <t>冀美林</t>
  </si>
  <si>
    <t>郝文生</t>
  </si>
  <si>
    <t>孙石柱</t>
  </si>
  <si>
    <t>230</t>
  </si>
  <si>
    <t>赵东楷</t>
  </si>
  <si>
    <t>张向哲</t>
  </si>
  <si>
    <t>赵生恭</t>
  </si>
  <si>
    <t>李建东</t>
  </si>
  <si>
    <t>魏一搏</t>
  </si>
  <si>
    <t>王雨桐</t>
  </si>
  <si>
    <t>梁建军</t>
  </si>
  <si>
    <t>成晓</t>
  </si>
  <si>
    <t>曾翌凡</t>
  </si>
  <si>
    <t>刘一訸</t>
  </si>
  <si>
    <t>郝少轩</t>
  </si>
  <si>
    <t>吴虹颖</t>
  </si>
  <si>
    <t>贾瑞</t>
  </si>
  <si>
    <t>成小平</t>
  </si>
  <si>
    <t>郝富姐</t>
  </si>
  <si>
    <t>王秀英</t>
  </si>
  <si>
    <t>吴宏德</t>
  </si>
  <si>
    <t>张吉子</t>
  </si>
  <si>
    <t>周战荣</t>
  </si>
  <si>
    <t>焦软</t>
  </si>
  <si>
    <t>尹新华</t>
  </si>
  <si>
    <t>李荣芝</t>
  </si>
  <si>
    <t>王文英</t>
  </si>
  <si>
    <t>吴秀云</t>
  </si>
  <si>
    <t>赫建英</t>
  </si>
  <si>
    <t>李俊芝</t>
  </si>
  <si>
    <t>成国的</t>
  </si>
  <si>
    <t>郝瑞敏</t>
  </si>
  <si>
    <t>王文臣</t>
  </si>
  <si>
    <t>张建国</t>
  </si>
  <si>
    <t>成建国</t>
  </si>
  <si>
    <t>张进东</t>
  </si>
  <si>
    <t>成凤斌</t>
  </si>
  <si>
    <t>闫书青</t>
  </si>
  <si>
    <t>李彦军</t>
  </si>
  <si>
    <t>孙兰平</t>
  </si>
  <si>
    <t>郝新年</t>
  </si>
  <si>
    <t>尹金岑</t>
  </si>
  <si>
    <t>尹新建</t>
  </si>
  <si>
    <t>张立梅</t>
  </si>
  <si>
    <t>李彦会</t>
  </si>
  <si>
    <t>赵庆立</t>
  </si>
  <si>
    <t>王庆珠</t>
  </si>
  <si>
    <t>孙玉君</t>
  </si>
  <si>
    <t>王志芳</t>
  </si>
  <si>
    <t>王永波</t>
  </si>
  <si>
    <t>祁立新</t>
  </si>
  <si>
    <t>李彦超</t>
  </si>
  <si>
    <t>李孟彦</t>
  </si>
  <si>
    <t>仝雪然</t>
  </si>
  <si>
    <t>吴会龙</t>
  </si>
  <si>
    <t>郝海鹏</t>
  </si>
  <si>
    <t>安鹏</t>
  </si>
  <si>
    <t>李立杰</t>
  </si>
  <si>
    <t>郝元元</t>
  </si>
  <si>
    <t>张华耀</t>
  </si>
  <si>
    <t>王漫漫</t>
  </si>
  <si>
    <t>成佳佳</t>
  </si>
  <si>
    <t>李立朋</t>
  </si>
  <si>
    <t>秦艳如</t>
  </si>
  <si>
    <t>樊贝贝</t>
  </si>
  <si>
    <t>郝鹏程</t>
  </si>
  <si>
    <t>安欣</t>
  </si>
  <si>
    <t>杨亚丽</t>
  </si>
  <si>
    <t>王梦妍</t>
  </si>
  <si>
    <t>高静</t>
  </si>
  <si>
    <t>蔡丽</t>
  </si>
  <si>
    <t>杨洋</t>
  </si>
  <si>
    <t>李慧聪</t>
  </si>
  <si>
    <t>冯秋梅</t>
  </si>
  <si>
    <t>张黎</t>
  </si>
  <si>
    <t>郄平均</t>
  </si>
  <si>
    <t>贾建恒</t>
  </si>
  <si>
    <t>魏书敏</t>
  </si>
  <si>
    <t>崔学东</t>
  </si>
  <si>
    <t>宗焕荣</t>
  </si>
  <si>
    <t>王同洲</t>
  </si>
  <si>
    <t>国文河</t>
  </si>
  <si>
    <t>赵荣菊</t>
  </si>
  <si>
    <t>吴惠宣</t>
  </si>
  <si>
    <t>魏立</t>
  </si>
  <si>
    <t>赵建宇</t>
  </si>
  <si>
    <t>郭子翔</t>
  </si>
  <si>
    <t>胡玉龙</t>
  </si>
  <si>
    <t>焦新星</t>
  </si>
  <si>
    <t>尹鹏云</t>
  </si>
  <si>
    <t>刘淑国</t>
  </si>
  <si>
    <t>罗运平</t>
  </si>
  <si>
    <t>赵钰莹</t>
  </si>
  <si>
    <t>张宏生</t>
  </si>
  <si>
    <t>130</t>
  </si>
  <si>
    <t>黄菲</t>
  </si>
  <si>
    <t>吴晨雨</t>
  </si>
  <si>
    <t>涂雅杰</t>
  </si>
  <si>
    <t>苏文肖</t>
  </si>
  <si>
    <t>张建云</t>
  </si>
  <si>
    <t>胡钦涛</t>
  </si>
  <si>
    <t>杜国江</t>
  </si>
  <si>
    <t>樊志涛</t>
  </si>
  <si>
    <t>刘梓涵</t>
  </si>
  <si>
    <t>王战</t>
  </si>
  <si>
    <t>吴尚孺</t>
  </si>
  <si>
    <t>吴亚龙</t>
  </si>
  <si>
    <t>张浩宇</t>
  </si>
  <si>
    <t>李铭萱</t>
  </si>
  <si>
    <t>周泓光</t>
  </si>
  <si>
    <t>袁翊桐</t>
  </si>
  <si>
    <t>张义芳</t>
  </si>
  <si>
    <t>吴則霖</t>
  </si>
  <si>
    <t>张皓泽</t>
  </si>
  <si>
    <t>周铭航</t>
  </si>
  <si>
    <t>吴梅秀</t>
  </si>
  <si>
    <t>李英环</t>
  </si>
  <si>
    <t>张霞</t>
  </si>
  <si>
    <t>刘四</t>
  </si>
  <si>
    <t>李仲</t>
  </si>
  <si>
    <t>何淑敏</t>
  </si>
  <si>
    <t>崔文满</t>
  </si>
  <si>
    <t>郝梅双</t>
  </si>
  <si>
    <t>秦兰相</t>
  </si>
  <si>
    <t>苏密珍</t>
  </si>
  <si>
    <t>郝文昌</t>
  </si>
  <si>
    <t>王福玉</t>
  </si>
  <si>
    <t>张文艺</t>
  </si>
  <si>
    <t>刘新宅</t>
  </si>
  <si>
    <t>焦建肖</t>
  </si>
  <si>
    <t>赵荣琴</t>
  </si>
  <si>
    <t>张英杰</t>
  </si>
  <si>
    <t>郭秀英</t>
  </si>
  <si>
    <t>祁素芳</t>
  </si>
  <si>
    <t>李新社</t>
  </si>
  <si>
    <t>王芝</t>
  </si>
  <si>
    <t>焦进</t>
  </si>
  <si>
    <t>安瑞乐</t>
  </si>
  <si>
    <t>焦同生</t>
  </si>
  <si>
    <t>吴树义</t>
  </si>
  <si>
    <t>王梦强</t>
  </si>
  <si>
    <t>李彦敏</t>
  </si>
  <si>
    <t>刘秀岐</t>
  </si>
  <si>
    <t>吴增会</t>
  </si>
  <si>
    <t>焦振江</t>
  </si>
  <si>
    <t>李建国</t>
  </si>
  <si>
    <t>王跃波</t>
  </si>
  <si>
    <t>李祥敏</t>
  </si>
  <si>
    <t>樊文件</t>
  </si>
  <si>
    <t>王春华</t>
  </si>
  <si>
    <t>焦建军</t>
  </si>
  <si>
    <t>郝献芳</t>
  </si>
  <si>
    <t>吴新月</t>
  </si>
  <si>
    <t>安瑞朝</t>
  </si>
  <si>
    <t>李县</t>
  </si>
  <si>
    <t>吴树杰</t>
  </si>
  <si>
    <t>成建军</t>
  </si>
  <si>
    <t>郝金立</t>
  </si>
  <si>
    <t>王占芳</t>
  </si>
  <si>
    <t>吴宏霞</t>
  </si>
  <si>
    <t>张兰肖</t>
  </si>
  <si>
    <t>焦红革</t>
  </si>
  <si>
    <t>成国良</t>
  </si>
  <si>
    <t>张永君</t>
  </si>
  <si>
    <t>张建立</t>
  </si>
  <si>
    <t>郝景芳</t>
  </si>
  <si>
    <t>李明杰</t>
  </si>
  <si>
    <t>王建永</t>
  </si>
  <si>
    <t>吴永利</t>
  </si>
  <si>
    <t>郝振岐</t>
  </si>
  <si>
    <t>张国强</t>
  </si>
  <si>
    <t>成红芹</t>
  </si>
  <si>
    <t>李彦新</t>
  </si>
  <si>
    <t>王红梅</t>
  </si>
  <si>
    <t>武文会</t>
  </si>
  <si>
    <t>李波</t>
  </si>
  <si>
    <t>王文丽</t>
  </si>
  <si>
    <t>孙万山</t>
  </si>
  <si>
    <t>安拥进</t>
  </si>
  <si>
    <t>杨彦平</t>
  </si>
  <si>
    <t>王玉苏</t>
  </si>
  <si>
    <t>闫林卫</t>
  </si>
  <si>
    <t>尹志会</t>
  </si>
  <si>
    <t>闫秀敏</t>
  </si>
  <si>
    <t>焦云平</t>
  </si>
  <si>
    <t>任素英</t>
  </si>
  <si>
    <t>安利杰</t>
  </si>
  <si>
    <t>吴岩堂</t>
  </si>
  <si>
    <t>张建路</t>
  </si>
  <si>
    <t>张素菊</t>
  </si>
  <si>
    <t>郝建红</t>
  </si>
  <si>
    <t>李永坤</t>
  </si>
  <si>
    <t>成换朝</t>
  </si>
  <si>
    <t>郝新彩</t>
  </si>
  <si>
    <t>成华卫</t>
  </si>
  <si>
    <t>成潮江</t>
  </si>
  <si>
    <t>樊宏信</t>
  </si>
  <si>
    <t>张红梅</t>
  </si>
  <si>
    <t>孙会坦</t>
  </si>
  <si>
    <t>吴二杰</t>
  </si>
  <si>
    <t>张永辉</t>
  </si>
  <si>
    <t>王强强</t>
  </si>
  <si>
    <t>胡丽华</t>
  </si>
  <si>
    <t>王文宽</t>
  </si>
  <si>
    <t>郝红波</t>
  </si>
  <si>
    <t>王华庆</t>
  </si>
  <si>
    <t>吴伟伟</t>
  </si>
  <si>
    <t>李胜胜</t>
  </si>
  <si>
    <t>成亚军</t>
  </si>
  <si>
    <t>李晓洋</t>
  </si>
  <si>
    <t>张林强</t>
  </si>
  <si>
    <t>王立静</t>
  </si>
  <si>
    <t>王波波</t>
  </si>
  <si>
    <t>郝盼盼</t>
  </si>
  <si>
    <t>乔聪聪</t>
  </si>
  <si>
    <t>王哲</t>
  </si>
  <si>
    <t>成莉</t>
  </si>
  <si>
    <t>郝彦茹</t>
  </si>
  <si>
    <t>王洪乱</t>
  </si>
  <si>
    <t>成荣华</t>
  </si>
  <si>
    <t>尹金成</t>
  </si>
  <si>
    <t>杜留花</t>
  </si>
  <si>
    <t>成帆</t>
  </si>
  <si>
    <t>王国正</t>
  </si>
  <si>
    <t>焦盼盼</t>
  </si>
  <si>
    <t>成晓晓</t>
  </si>
  <si>
    <t>宋畅</t>
  </si>
  <si>
    <t>董佳琪</t>
  </si>
  <si>
    <t>李海波</t>
  </si>
  <si>
    <t>李梓恺</t>
  </si>
  <si>
    <t>张笑东</t>
  </si>
  <si>
    <t>刘亚峰</t>
  </si>
  <si>
    <t>马旭炜</t>
  </si>
  <si>
    <t>王安迪</t>
  </si>
  <si>
    <t>马保祥</t>
  </si>
  <si>
    <t>张晓丹</t>
  </si>
  <si>
    <t>邢梓博</t>
  </si>
  <si>
    <t>成占平</t>
  </si>
  <si>
    <t>刘影博</t>
  </si>
  <si>
    <t>杨贞国</t>
  </si>
  <si>
    <t>袁培利</t>
  </si>
  <si>
    <t>梁书中</t>
  </si>
  <si>
    <t>张春娥</t>
  </si>
  <si>
    <t>宋海龙</t>
  </si>
  <si>
    <t>边秀梅</t>
  </si>
  <si>
    <t>李爱革</t>
  </si>
  <si>
    <t>贡淑贤</t>
  </si>
  <si>
    <t>周元英</t>
  </si>
  <si>
    <t>牟太淑</t>
  </si>
  <si>
    <t>武禹霏</t>
  </si>
  <si>
    <t>孙晗冰</t>
  </si>
  <si>
    <t>孙辰昊</t>
  </si>
  <si>
    <t>张玉瑶</t>
  </si>
  <si>
    <t>张喜荣</t>
  </si>
  <si>
    <t>任淑英</t>
  </si>
  <si>
    <t>张长法</t>
  </si>
  <si>
    <t>任云山</t>
  </si>
  <si>
    <t>王芝锐</t>
  </si>
  <si>
    <t>任俊英</t>
  </si>
  <si>
    <t>李淑霞</t>
  </si>
  <si>
    <t>任素敏</t>
  </si>
  <si>
    <t>郝士宁</t>
  </si>
  <si>
    <t>任新惠</t>
  </si>
  <si>
    <t>任印成</t>
  </si>
  <si>
    <t>郝士堂</t>
  </si>
  <si>
    <t>王景志</t>
  </si>
  <si>
    <t>孙文义</t>
  </si>
  <si>
    <t>张志勇</t>
  </si>
  <si>
    <t>何聚贤</t>
  </si>
  <si>
    <t>郝新业</t>
  </si>
  <si>
    <t>孙文祥</t>
  </si>
  <si>
    <t>王文琴</t>
  </si>
  <si>
    <t>何振宇</t>
  </si>
  <si>
    <t>秦瑞娟</t>
  </si>
  <si>
    <t>王立停</t>
  </si>
  <si>
    <t>郝红娟</t>
  </si>
  <si>
    <t>王振杰</t>
  </si>
  <si>
    <t>任英豪</t>
  </si>
  <si>
    <t>任彦丰</t>
  </si>
  <si>
    <t>任小龙</t>
  </si>
  <si>
    <t>任永波</t>
  </si>
  <si>
    <t>王林林</t>
  </si>
  <si>
    <t>任方亮</t>
  </si>
  <si>
    <t>穆永占</t>
  </si>
  <si>
    <t>任小冬</t>
  </si>
  <si>
    <t>李淑蕊</t>
  </si>
  <si>
    <t>王飞飞</t>
  </si>
  <si>
    <t>任江曼</t>
  </si>
  <si>
    <t>李葱葱</t>
  </si>
  <si>
    <t>郝京京</t>
  </si>
  <si>
    <t>任乾乾</t>
  </si>
  <si>
    <t>张浩杰</t>
  </si>
  <si>
    <t>郝晓朦</t>
  </si>
  <si>
    <t>李云海</t>
  </si>
  <si>
    <t>任帅</t>
  </si>
  <si>
    <t>王再</t>
  </si>
  <si>
    <t>解改军</t>
  </si>
  <si>
    <t>冯平菊</t>
  </si>
  <si>
    <t>尹丽</t>
  </si>
  <si>
    <t>张意晨</t>
  </si>
  <si>
    <t>刘浩宇</t>
  </si>
  <si>
    <t>任念祖</t>
  </si>
  <si>
    <t>张成昀</t>
  </si>
  <si>
    <t>张举彦</t>
  </si>
  <si>
    <t>吴树英</t>
  </si>
  <si>
    <t>王乱</t>
  </si>
  <si>
    <t>岳小芬</t>
  </si>
  <si>
    <t>王文侠</t>
  </si>
  <si>
    <t>冯小凡</t>
  </si>
  <si>
    <t>王刚的</t>
  </si>
  <si>
    <t>王志国</t>
  </si>
  <si>
    <t>李永利</t>
  </si>
  <si>
    <t>程棉荣</t>
  </si>
  <si>
    <t>于瑞藏</t>
  </si>
  <si>
    <t>张华书</t>
  </si>
  <si>
    <t>李华子</t>
  </si>
  <si>
    <t>孙中信</t>
  </si>
  <si>
    <t>吴玉芬</t>
  </si>
  <si>
    <t>王秀利</t>
  </si>
  <si>
    <t>郝爱</t>
  </si>
  <si>
    <t>任瑞英</t>
  </si>
  <si>
    <t>任灵峰</t>
  </si>
  <si>
    <t>温雪霞</t>
  </si>
  <si>
    <t>郝兰芝</t>
  </si>
  <si>
    <t>薛俊灵</t>
  </si>
  <si>
    <t>藏会新</t>
  </si>
  <si>
    <t>李艳君</t>
  </si>
  <si>
    <t>任立新</t>
  </si>
  <si>
    <t>张志红</t>
  </si>
  <si>
    <t>张文辉</t>
  </si>
  <si>
    <t>任红玉</t>
  </si>
  <si>
    <t>郝建辉</t>
  </si>
  <si>
    <t>郝军昌</t>
  </si>
  <si>
    <t>张树立</t>
  </si>
  <si>
    <t>张红旗</t>
  </si>
  <si>
    <t>王红亚</t>
  </si>
  <si>
    <t>任建辉</t>
  </si>
  <si>
    <t>郝钦亚</t>
  </si>
  <si>
    <t>张立跃</t>
  </si>
  <si>
    <t>郝志举</t>
  </si>
  <si>
    <t>张跃伟</t>
  </si>
  <si>
    <t>王秀花</t>
  </si>
  <si>
    <t>郝春龙</t>
  </si>
  <si>
    <t>任胜威</t>
  </si>
  <si>
    <t>郝淑立</t>
  </si>
  <si>
    <t>张建丰</t>
  </si>
  <si>
    <t>武秀谦</t>
  </si>
  <si>
    <t>李希林</t>
  </si>
  <si>
    <t>任立涛</t>
  </si>
  <si>
    <t>郝宗瑞</t>
  </si>
  <si>
    <t>武镇庄</t>
  </si>
  <si>
    <t>任文杰</t>
  </si>
  <si>
    <t>任丽娜</t>
  </si>
  <si>
    <t>郝志佳</t>
  </si>
  <si>
    <t>范欠欠</t>
  </si>
  <si>
    <t>张学龙</t>
  </si>
  <si>
    <t>任玲娣</t>
  </si>
  <si>
    <t>张晓林</t>
  </si>
  <si>
    <t>刘凯</t>
  </si>
  <si>
    <t>王红丰</t>
  </si>
  <si>
    <t>王向委</t>
  </si>
  <si>
    <t>孙聪聪</t>
  </si>
  <si>
    <t>郝宏响</t>
  </si>
  <si>
    <t>李小三</t>
  </si>
  <si>
    <t>王慧超</t>
  </si>
  <si>
    <t>任鹏园</t>
  </si>
  <si>
    <t>张博旭</t>
  </si>
  <si>
    <t>王祺壹</t>
  </si>
  <si>
    <t>常书珍</t>
  </si>
  <si>
    <t>张玉兰</t>
  </si>
  <si>
    <t>王尚红</t>
  </si>
  <si>
    <t>赵慕荣</t>
  </si>
  <si>
    <t>任栓子</t>
  </si>
  <si>
    <t>安兰花</t>
  </si>
  <si>
    <t>郝春晖</t>
  </si>
  <si>
    <t>刘江海</t>
  </si>
  <si>
    <t>祁建九</t>
  </si>
  <si>
    <t>吴国喜</t>
  </si>
  <si>
    <t>王咏建</t>
  </si>
  <si>
    <t>张恩萌</t>
  </si>
  <si>
    <t>杨威策</t>
  </si>
  <si>
    <t>郭辰时</t>
  </si>
  <si>
    <t>聂冰灿</t>
  </si>
  <si>
    <t>郎浩冉</t>
  </si>
  <si>
    <t>王沛垚</t>
  </si>
  <si>
    <t>田亚宁</t>
  </si>
  <si>
    <t>徐旖阑</t>
  </si>
  <si>
    <t>郝梓悦</t>
  </si>
  <si>
    <t>郭伟师</t>
  </si>
  <si>
    <t>刘亦甜</t>
  </si>
  <si>
    <t>刘品佳</t>
  </si>
  <si>
    <t>苏奥伦</t>
  </si>
  <si>
    <t>双子翔</t>
  </si>
  <si>
    <t>王嘉沅</t>
  </si>
  <si>
    <t>王翊轩</t>
  </si>
  <si>
    <t>丛俊哲</t>
  </si>
  <si>
    <t>徐妙涵</t>
  </si>
  <si>
    <t>焦梓越</t>
  </si>
  <si>
    <t>郭恩绮</t>
  </si>
  <si>
    <t>张云娥</t>
  </si>
  <si>
    <t>魏莲</t>
  </si>
  <si>
    <t>薛书秀</t>
  </si>
  <si>
    <t>李风</t>
  </si>
  <si>
    <t>彭红</t>
  </si>
  <si>
    <t>郎丑</t>
  </si>
  <si>
    <t>李芝子</t>
  </si>
  <si>
    <t>左永怀</t>
  </si>
  <si>
    <t>郭志祥</t>
  </si>
  <si>
    <t>孟九冬</t>
  </si>
  <si>
    <t>赫永清</t>
  </si>
  <si>
    <t>郭梅山</t>
  </si>
  <si>
    <t>李振兴</t>
  </si>
  <si>
    <t>王美英</t>
  </si>
  <si>
    <t>郝保珍</t>
  </si>
  <si>
    <t>张全芝</t>
  </si>
  <si>
    <t>闫连姐</t>
  </si>
  <si>
    <t>展新兵</t>
  </si>
  <si>
    <t>杨君</t>
  </si>
  <si>
    <t>郎华昌</t>
  </si>
  <si>
    <t>李增元</t>
  </si>
  <si>
    <t>马瑞芳</t>
  </si>
  <si>
    <t>双书英</t>
  </si>
  <si>
    <t>石黑旦</t>
  </si>
  <si>
    <t>闫秀玲</t>
  </si>
  <si>
    <t>韩书楼</t>
  </si>
  <si>
    <t>郎坤庆</t>
  </si>
  <si>
    <t>石桂群</t>
  </si>
  <si>
    <t>石春芝</t>
  </si>
  <si>
    <t>李荣芬</t>
  </si>
  <si>
    <t>韩淑红</t>
  </si>
  <si>
    <t>王玉良</t>
  </si>
  <si>
    <t>郭创街</t>
  </si>
  <si>
    <t>赫国双</t>
  </si>
  <si>
    <t>张金爱</t>
  </si>
  <si>
    <t>杨喜秀</t>
  </si>
  <si>
    <t>赵经文</t>
  </si>
  <si>
    <t>张金荣</t>
  </si>
  <si>
    <t>刘淑芳</t>
  </si>
  <si>
    <t>乔秀云</t>
  </si>
  <si>
    <t>刘花娥</t>
  </si>
  <si>
    <t>郭进忠</t>
  </si>
  <si>
    <t>赵顺</t>
  </si>
  <si>
    <t>王书敏</t>
  </si>
  <si>
    <t>李学军</t>
  </si>
  <si>
    <t>王新雨</t>
  </si>
  <si>
    <t>任国增</t>
  </si>
  <si>
    <t>王秀敏</t>
  </si>
  <si>
    <t>闫雪林</t>
  </si>
  <si>
    <t>张志修</t>
  </si>
  <si>
    <t>张梅芳</t>
  </si>
  <si>
    <t>张美丽</t>
  </si>
  <si>
    <t>左兰菊</t>
  </si>
  <si>
    <t>郭银</t>
  </si>
  <si>
    <t>李素君</t>
  </si>
  <si>
    <t>高寿</t>
  </si>
  <si>
    <t>赫子华</t>
  </si>
  <si>
    <t>赫寿</t>
  </si>
  <si>
    <t>王瑞君</t>
  </si>
  <si>
    <t>张芝芳</t>
  </si>
  <si>
    <t>李因辰</t>
  </si>
  <si>
    <t>李文轻</t>
  </si>
  <si>
    <t>双书克</t>
  </si>
  <si>
    <t>赫建考</t>
  </si>
  <si>
    <t>郭花国</t>
  </si>
  <si>
    <t>刘荣坤</t>
  </si>
  <si>
    <t>双瑞兴</t>
  </si>
  <si>
    <t>郝士霞</t>
  </si>
  <si>
    <t>张书堂</t>
  </si>
  <si>
    <t>尹建厂</t>
  </si>
  <si>
    <t>左钦</t>
  </si>
  <si>
    <t>田敏子</t>
  </si>
  <si>
    <t>郭志永</t>
  </si>
  <si>
    <t>郭中海</t>
  </si>
  <si>
    <t>吴玉秀</t>
  </si>
  <si>
    <t>马增会</t>
  </si>
  <si>
    <t>任香素</t>
  </si>
  <si>
    <t>赵翠珍</t>
  </si>
  <si>
    <t>郎登海</t>
  </si>
  <si>
    <t>赵景子</t>
  </si>
  <si>
    <t>王书霞</t>
  </si>
  <si>
    <t>薛素芳</t>
  </si>
  <si>
    <t>刘秀海</t>
  </si>
  <si>
    <t>任书行</t>
  </si>
  <si>
    <t>赫柱锋</t>
  </si>
  <si>
    <t>李领弟</t>
  </si>
  <si>
    <t>康彦辉</t>
  </si>
  <si>
    <t>王瑞云</t>
  </si>
  <si>
    <t>杨志付</t>
  </si>
  <si>
    <t>赵玉合</t>
  </si>
  <si>
    <t>郝素林</t>
  </si>
  <si>
    <t>郭义兰</t>
  </si>
  <si>
    <t>金方岭</t>
  </si>
  <si>
    <t>郎荣堂</t>
  </si>
  <si>
    <t>祁新凯</t>
  </si>
  <si>
    <t>郭荣彦</t>
  </si>
  <si>
    <t>任素坤</t>
  </si>
  <si>
    <t>张志新</t>
  </si>
  <si>
    <t>李颜丽</t>
  </si>
  <si>
    <t>张素响</t>
  </si>
  <si>
    <t>郭彦青</t>
  </si>
  <si>
    <t>张同立</t>
  </si>
  <si>
    <t>祁彦华</t>
  </si>
  <si>
    <t>王计革</t>
  </si>
  <si>
    <t>张士坤</t>
  </si>
  <si>
    <t>曹杏革</t>
  </si>
  <si>
    <t>李永昌</t>
  </si>
  <si>
    <t>赵贵花</t>
  </si>
  <si>
    <t>郭文彦</t>
  </si>
  <si>
    <t>巩素芳</t>
  </si>
  <si>
    <t>左立杰</t>
  </si>
  <si>
    <t>王振荣</t>
  </si>
  <si>
    <t>李建英</t>
  </si>
  <si>
    <t>李朝雷</t>
  </si>
  <si>
    <t>张英广</t>
  </si>
  <si>
    <t>双西果</t>
  </si>
  <si>
    <t>赵建立</t>
  </si>
  <si>
    <t>张连民</t>
  </si>
  <si>
    <t>张建平</t>
  </si>
  <si>
    <t>张亚峰</t>
  </si>
  <si>
    <t>康彭辉</t>
  </si>
  <si>
    <t>韩亚克</t>
  </si>
  <si>
    <t>李建凯</t>
  </si>
  <si>
    <t>祁浩瑜</t>
  </si>
  <si>
    <t>魏计荣</t>
  </si>
  <si>
    <t>闫利锋</t>
  </si>
  <si>
    <t>宋淑赶</t>
  </si>
  <si>
    <t>张建广</t>
  </si>
  <si>
    <t>张贺贺</t>
  </si>
  <si>
    <t>郭景辉</t>
  </si>
  <si>
    <t>双永亮</t>
  </si>
  <si>
    <t>张红旺</t>
  </si>
  <si>
    <t>双建博</t>
  </si>
  <si>
    <t>郭申林</t>
  </si>
  <si>
    <t>郭荣亚</t>
  </si>
  <si>
    <t>郝志志</t>
  </si>
  <si>
    <t>郎杰松</t>
  </si>
  <si>
    <t>张敬敬</t>
  </si>
  <si>
    <t>郝迎迎</t>
  </si>
  <si>
    <t>郭小虎</t>
  </si>
  <si>
    <t>宋青青</t>
  </si>
  <si>
    <t>双猛</t>
  </si>
  <si>
    <t>贺萌萌</t>
  </si>
  <si>
    <t>王重重</t>
  </si>
  <si>
    <t>郎云厦</t>
  </si>
  <si>
    <t>郎立选</t>
  </si>
  <si>
    <t>郭培培</t>
  </si>
  <si>
    <t>郝立进</t>
  </si>
  <si>
    <t>李硕硕</t>
  </si>
  <si>
    <t>马旭光</t>
  </si>
  <si>
    <t>左晓伟</t>
  </si>
  <si>
    <t>赵茂茂</t>
  </si>
  <si>
    <t>王维园</t>
  </si>
  <si>
    <t>侯迎亚</t>
  </si>
  <si>
    <t>张凯丽</t>
  </si>
  <si>
    <t>郭巧利</t>
  </si>
  <si>
    <t>庞佳豪</t>
  </si>
  <si>
    <t>李雪洁</t>
  </si>
  <si>
    <t>郭立勇</t>
  </si>
  <si>
    <t>贾盼</t>
  </si>
  <si>
    <t>韩宇</t>
  </si>
  <si>
    <t>赵洋洋</t>
  </si>
  <si>
    <t>杜秀申</t>
  </si>
  <si>
    <t>韩素风</t>
  </si>
  <si>
    <t>魏惠</t>
  </si>
  <si>
    <t>郭晶晶</t>
  </si>
  <si>
    <t>刘会永</t>
  </si>
  <si>
    <t>张金素</t>
  </si>
  <si>
    <t>杨媛媛</t>
  </si>
  <si>
    <t>梁俊熠</t>
  </si>
  <si>
    <t>李社芹</t>
  </si>
  <si>
    <t>罗高晗</t>
  </si>
  <si>
    <t>寇立哲</t>
  </si>
  <si>
    <t>李卫</t>
  </si>
  <si>
    <t>刘会会</t>
  </si>
  <si>
    <t>穆荣利</t>
  </si>
  <si>
    <t>佟嘉良</t>
  </si>
  <si>
    <t>徐淑云</t>
  </si>
  <si>
    <t>徐淑红</t>
  </si>
  <si>
    <t>纪桂娜</t>
  </si>
  <si>
    <t>朱方连</t>
  </si>
  <si>
    <t>叶洪志</t>
  </si>
  <si>
    <t>王淑红</t>
  </si>
  <si>
    <t>李玉敏</t>
  </si>
  <si>
    <t>刘爱英</t>
  </si>
  <si>
    <t>李含铮</t>
  </si>
  <si>
    <t>付欢欢</t>
  </si>
  <si>
    <t>王文康</t>
  </si>
  <si>
    <t>周哲一</t>
  </si>
  <si>
    <t>王淑英</t>
  </si>
  <si>
    <t>孙文亮</t>
  </si>
  <si>
    <t>刘嘉琳</t>
  </si>
  <si>
    <t>党梓棋</t>
  </si>
  <si>
    <t>杨秀兰</t>
  </si>
  <si>
    <t>赵玉岩</t>
  </si>
  <si>
    <t>吴泽森</t>
  </si>
  <si>
    <t>赫景文</t>
  </si>
  <si>
    <t>丁香果</t>
  </si>
  <si>
    <t>降海涛</t>
  </si>
  <si>
    <t>郭世贸</t>
  </si>
  <si>
    <t>王鎏宽</t>
  </si>
  <si>
    <t>李明博</t>
  </si>
  <si>
    <t>张今希</t>
  </si>
  <si>
    <t>高瑜涵</t>
  </si>
  <si>
    <t>张佳轩</t>
  </si>
  <si>
    <t>张炘炀</t>
  </si>
  <si>
    <t>刘佳琪</t>
  </si>
  <si>
    <t>孙启淏</t>
  </si>
  <si>
    <t>黄子轩</t>
  </si>
  <si>
    <t>郝集晶</t>
  </si>
  <si>
    <t>郭伟豪</t>
  </si>
  <si>
    <t>郝佳伦</t>
  </si>
  <si>
    <t>刘峙菏</t>
  </si>
  <si>
    <t>郭世博</t>
  </si>
  <si>
    <t>郭烨煊</t>
  </si>
  <si>
    <t>闫可馨</t>
  </si>
  <si>
    <t>赵智垚</t>
  </si>
  <si>
    <t>赫浩然</t>
  </si>
  <si>
    <t>庞君玲</t>
  </si>
  <si>
    <t>赵峻棚</t>
  </si>
  <si>
    <t>张峻熙</t>
  </si>
  <si>
    <t>赫子杉</t>
  </si>
  <si>
    <t>王雄伟</t>
  </si>
  <si>
    <t>张梓滕</t>
  </si>
  <si>
    <t>张嘉烨</t>
  </si>
  <si>
    <t>张卓达</t>
  </si>
  <si>
    <t>高梓贺</t>
  </si>
  <si>
    <t>宋艾伦</t>
  </si>
  <si>
    <t>张鑫泽</t>
  </si>
  <si>
    <t>刘昕奕</t>
  </si>
  <si>
    <t>赵雨晴</t>
  </si>
  <si>
    <t>石子涛</t>
  </si>
  <si>
    <t>张浩锟</t>
  </si>
  <si>
    <t>刘书政</t>
  </si>
  <si>
    <t>史博远</t>
  </si>
  <si>
    <t>张兵福</t>
  </si>
  <si>
    <t>孙双珠</t>
  </si>
  <si>
    <t>王玉梅</t>
  </si>
  <si>
    <t>赫福禄</t>
  </si>
  <si>
    <t>赫保柱</t>
  </si>
  <si>
    <t>魏书珍</t>
  </si>
  <si>
    <t>张二撇</t>
  </si>
  <si>
    <t>常秀珍</t>
  </si>
  <si>
    <t>边小丑</t>
  </si>
  <si>
    <t>苏建新</t>
  </si>
  <si>
    <t>王文芳</t>
  </si>
  <si>
    <t>郭满仓</t>
  </si>
  <si>
    <t>王小四</t>
  </si>
  <si>
    <t>双兰芳</t>
  </si>
  <si>
    <t>韩书文</t>
  </si>
  <si>
    <t>马春芝</t>
  </si>
  <si>
    <t>郭江合</t>
  </si>
  <si>
    <t>张新来</t>
  </si>
  <si>
    <t>张同合</t>
  </si>
  <si>
    <t>闫文花</t>
  </si>
  <si>
    <t>赫锡学</t>
  </si>
  <si>
    <t>张淑芬</t>
  </si>
  <si>
    <t>杨秀彦</t>
  </si>
  <si>
    <t>尹树栋</t>
  </si>
  <si>
    <t>张棉</t>
  </si>
  <si>
    <t>李芝琴</t>
  </si>
  <si>
    <t>左彦玲</t>
  </si>
  <si>
    <t>王书乱</t>
  </si>
  <si>
    <t>马忠</t>
  </si>
  <si>
    <t>李梅珍</t>
  </si>
  <si>
    <t>王书学</t>
  </si>
  <si>
    <t>闫志培</t>
  </si>
  <si>
    <t>张志全</t>
  </si>
  <si>
    <t>韩熬</t>
  </si>
  <si>
    <t>孙素珍</t>
  </si>
  <si>
    <t>周桂勤</t>
  </si>
  <si>
    <t>张志来</t>
  </si>
  <si>
    <t>郭淑英</t>
  </si>
  <si>
    <t>任瑞芳</t>
  </si>
  <si>
    <t>张增华</t>
  </si>
  <si>
    <t>韩文彦</t>
  </si>
  <si>
    <t>赫爱国</t>
  </si>
  <si>
    <t>左爱华</t>
  </si>
  <si>
    <t>许平</t>
  </si>
  <si>
    <t>边芳</t>
  </si>
  <si>
    <t>张英芳</t>
  </si>
  <si>
    <t>韩过灵</t>
  </si>
  <si>
    <t>张全德</t>
  </si>
  <si>
    <t>张景连</t>
  </si>
  <si>
    <t>王瑞辰</t>
  </si>
  <si>
    <t>刘平</t>
  </si>
  <si>
    <t>王统肖</t>
  </si>
  <si>
    <t>焦秀英</t>
  </si>
  <si>
    <t>郭文更</t>
  </si>
  <si>
    <t>郭新院</t>
  </si>
  <si>
    <t>赵华子</t>
  </si>
  <si>
    <t>张平</t>
  </si>
  <si>
    <t>王文兴</t>
  </si>
  <si>
    <t>侯秀英</t>
  </si>
  <si>
    <t>郭贵福</t>
  </si>
  <si>
    <t>左贤</t>
  </si>
  <si>
    <t>任俊江</t>
  </si>
  <si>
    <t>左新房</t>
  </si>
  <si>
    <t>张志霞</t>
  </si>
  <si>
    <t>王玉芬</t>
  </si>
  <si>
    <t>祁文桥</t>
  </si>
  <si>
    <t>赫平芬</t>
  </si>
  <si>
    <t>张新社</t>
  </si>
  <si>
    <t>石秀国</t>
  </si>
  <si>
    <t>张荣芝</t>
  </si>
  <si>
    <t>韩彦华</t>
  </si>
  <si>
    <t>展彦海</t>
  </si>
  <si>
    <t>成贵花</t>
  </si>
  <si>
    <t>李文敬</t>
  </si>
  <si>
    <t>王景威</t>
  </si>
  <si>
    <t>左戌有</t>
  </si>
  <si>
    <t>王明海</t>
  </si>
  <si>
    <t>边美英</t>
  </si>
  <si>
    <t>任国立</t>
  </si>
  <si>
    <t>李瑞珍</t>
  </si>
  <si>
    <t>高巧</t>
  </si>
  <si>
    <t>尹贵芳</t>
  </si>
  <si>
    <t>韩春来</t>
  </si>
  <si>
    <t>李兰忠</t>
  </si>
  <si>
    <t>尹秀伏</t>
  </si>
  <si>
    <t>赫建新</t>
  </si>
  <si>
    <t>李风芝</t>
  </si>
  <si>
    <t>郭文刚</t>
  </si>
  <si>
    <t>张秀英</t>
  </si>
  <si>
    <t>范秀格</t>
  </si>
  <si>
    <t>乔伏</t>
  </si>
  <si>
    <t>张拴子</t>
  </si>
  <si>
    <t>石瑞芳</t>
  </si>
  <si>
    <t>侯计存</t>
  </si>
  <si>
    <t>郎建芳</t>
  </si>
  <si>
    <t>赫增雷</t>
  </si>
  <si>
    <t>郭申堂</t>
  </si>
  <si>
    <t>郭午须</t>
  </si>
  <si>
    <t>双建科</t>
  </si>
  <si>
    <t>王凤雪</t>
  </si>
  <si>
    <t>伊秀娥</t>
  </si>
  <si>
    <t>赫集中</t>
  </si>
  <si>
    <t>石庆敏</t>
  </si>
  <si>
    <t>郎彦珍</t>
  </si>
  <si>
    <t>秦兰敏</t>
  </si>
  <si>
    <t>王素欣</t>
  </si>
  <si>
    <t>任兵建</t>
  </si>
  <si>
    <t>赵香斌</t>
  </si>
  <si>
    <t>任淑文</t>
  </si>
  <si>
    <t>石瑞平</t>
  </si>
  <si>
    <t>巩国兴</t>
  </si>
  <si>
    <t>武秀江</t>
  </si>
  <si>
    <t>宋玉娟</t>
  </si>
  <si>
    <t>杨荣芬</t>
  </si>
  <si>
    <t>庞淑恒</t>
  </si>
  <si>
    <t>张保贵</t>
  </si>
  <si>
    <t>李振生</t>
  </si>
  <si>
    <t>双俊凯</t>
  </si>
  <si>
    <t>刘敏芳</t>
  </si>
  <si>
    <t>蔡书英</t>
  </si>
  <si>
    <t>何桂利</t>
  </si>
  <si>
    <t>郭春良</t>
  </si>
  <si>
    <t>郎琴</t>
  </si>
  <si>
    <t>郎风洲</t>
  </si>
  <si>
    <t>李增建</t>
  </si>
  <si>
    <t>祁四清</t>
  </si>
  <si>
    <t>李荣香</t>
  </si>
  <si>
    <t>马素芬</t>
  </si>
  <si>
    <t>苏建岐</t>
  </si>
  <si>
    <t>刘喜爱</t>
  </si>
  <si>
    <t>候风立</t>
  </si>
  <si>
    <t>左立国</t>
  </si>
  <si>
    <t>张振英</t>
  </si>
  <si>
    <t>边兴旺</t>
  </si>
  <si>
    <t>赫福存</t>
  </si>
  <si>
    <t>邹景瑞</t>
  </si>
  <si>
    <t>张建欣</t>
  </si>
  <si>
    <t>常素格</t>
  </si>
  <si>
    <t>王花成</t>
  </si>
  <si>
    <t>郎登江</t>
  </si>
  <si>
    <t>高振兴</t>
  </si>
  <si>
    <t>张连芝</t>
  </si>
  <si>
    <t>左建歌</t>
  </si>
  <si>
    <t>张彦蕊</t>
  </si>
  <si>
    <t>赫凤旗</t>
  </si>
  <si>
    <t>郭玉文</t>
  </si>
  <si>
    <t>赵风娟</t>
  </si>
  <si>
    <t>乔文革</t>
  </si>
  <si>
    <t>郭小六</t>
  </si>
  <si>
    <t>张文旗</t>
  </si>
  <si>
    <t>王树钟</t>
  </si>
  <si>
    <t>郎红革</t>
  </si>
  <si>
    <t>成红霞</t>
  </si>
  <si>
    <t>祁文洪</t>
  </si>
  <si>
    <t>杨明增</t>
  </si>
  <si>
    <t>赵强子</t>
  </si>
  <si>
    <t>赫国强</t>
  </si>
  <si>
    <t>石书琴</t>
  </si>
  <si>
    <t>李青波</t>
  </si>
  <si>
    <t>郭永军</t>
  </si>
  <si>
    <t>肖香菊</t>
  </si>
  <si>
    <t>张瑞秋</t>
  </si>
  <si>
    <t>赵荣秀</t>
  </si>
  <si>
    <t>任志芬</t>
  </si>
  <si>
    <t>郎国新</t>
  </si>
  <si>
    <t>宋贵岐</t>
  </si>
  <si>
    <t>李增彦</t>
  </si>
  <si>
    <t>赵新命</t>
  </si>
  <si>
    <t>左建英</t>
  </si>
  <si>
    <t>张金花</t>
  </si>
  <si>
    <t>赵彦芬</t>
  </si>
  <si>
    <t>李月明</t>
  </si>
  <si>
    <t>任增金</t>
  </si>
  <si>
    <t>任素格</t>
  </si>
  <si>
    <t>郭议杰</t>
  </si>
  <si>
    <t>郎凤仙</t>
  </si>
  <si>
    <t>张瑞敏</t>
  </si>
  <si>
    <t>贾红霞</t>
  </si>
  <si>
    <t>郎志永</t>
  </si>
  <si>
    <t>韩庆丰</t>
  </si>
  <si>
    <t>赫春立</t>
  </si>
  <si>
    <t>李素巧</t>
  </si>
  <si>
    <t>马秀梅</t>
  </si>
  <si>
    <t>张红蕊</t>
  </si>
  <si>
    <t>赫爱武</t>
  </si>
  <si>
    <t>贾卫立</t>
  </si>
  <si>
    <t>乔业茁</t>
  </si>
  <si>
    <t>韩永利</t>
  </si>
  <si>
    <t>张英雷</t>
  </si>
  <si>
    <t>王利辉</t>
  </si>
  <si>
    <t>张红志</t>
  </si>
  <si>
    <t>双维政</t>
  </si>
  <si>
    <t>赵增堂</t>
  </si>
  <si>
    <t>韩贵臣</t>
  </si>
  <si>
    <t>郭华军</t>
  </si>
  <si>
    <t>付建厂</t>
  </si>
  <si>
    <t>张立杰</t>
  </si>
  <si>
    <t>吴晓升</t>
  </si>
  <si>
    <t>双永华</t>
  </si>
  <si>
    <t>冯红洲</t>
  </si>
  <si>
    <t>张晓龙</t>
  </si>
  <si>
    <t>郭志海</t>
  </si>
  <si>
    <t>闫青海</t>
  </si>
  <si>
    <t>赫立永</t>
  </si>
  <si>
    <t>赵永娟</t>
  </si>
  <si>
    <t>任战峰</t>
  </si>
  <si>
    <t>王立杰</t>
  </si>
  <si>
    <t>任俊梅</t>
  </si>
  <si>
    <t>武国立</t>
  </si>
  <si>
    <t>孙立强</t>
  </si>
  <si>
    <t>任晓静</t>
  </si>
  <si>
    <t>赵树超</t>
  </si>
  <si>
    <t>赵海强</t>
  </si>
  <si>
    <t>张江涛</t>
  </si>
  <si>
    <t>任会婷</t>
  </si>
  <si>
    <t>任会会</t>
  </si>
  <si>
    <t>左明明</t>
  </si>
  <si>
    <t>李松松</t>
  </si>
  <si>
    <t>张宏伟</t>
  </si>
  <si>
    <t>乔冠利</t>
  </si>
  <si>
    <t>张国栋</t>
  </si>
  <si>
    <t>郭轻轻</t>
  </si>
  <si>
    <t>武卡卡</t>
  </si>
  <si>
    <t>郝宏光</t>
  </si>
  <si>
    <t>郭龙龙</t>
  </si>
  <si>
    <t>张立威</t>
  </si>
  <si>
    <t>马丹丹</t>
  </si>
  <si>
    <t>郭红彤</t>
  </si>
  <si>
    <t>张帆响</t>
  </si>
  <si>
    <t>郭建培</t>
  </si>
  <si>
    <t>王彦章</t>
  </si>
  <si>
    <t>闫晓波</t>
  </si>
  <si>
    <t>韩晓阳</t>
  </si>
  <si>
    <t>赫欣欣</t>
  </si>
  <si>
    <t>王显</t>
  </si>
  <si>
    <t>王赛</t>
  </si>
  <si>
    <t>张壮壮</t>
  </si>
  <si>
    <t>任贤丰</t>
  </si>
  <si>
    <t>付晓转</t>
  </si>
  <si>
    <t>郭会波</t>
  </si>
  <si>
    <t>祁腾雷</t>
  </si>
  <si>
    <t>赫万龙</t>
  </si>
  <si>
    <t>任彬彬</t>
  </si>
  <si>
    <t>李明</t>
  </si>
  <si>
    <t>赵丹</t>
  </si>
  <si>
    <t>闫雪洁</t>
  </si>
  <si>
    <t>王思佳</t>
  </si>
  <si>
    <t>郭亚静</t>
  </si>
  <si>
    <t>张宏亮</t>
  </si>
  <si>
    <t>王宏彬</t>
  </si>
  <si>
    <t>张贯可</t>
  </si>
  <si>
    <t>郎宁</t>
  </si>
  <si>
    <t>任森</t>
  </si>
  <si>
    <t>郭王凯</t>
  </si>
  <si>
    <t>马会萍</t>
  </si>
  <si>
    <t>付朵朵</t>
  </si>
  <si>
    <t>肖亚杰</t>
  </si>
  <si>
    <t>梁晓鹏</t>
  </si>
  <si>
    <t>郭小荣</t>
  </si>
  <si>
    <t>王勉</t>
  </si>
  <si>
    <t>魏聪聪</t>
  </si>
  <si>
    <t>赫晓康</t>
  </si>
  <si>
    <t>张素卿</t>
  </si>
  <si>
    <t>赵彦玲</t>
  </si>
  <si>
    <t>刘新香</t>
  </si>
  <si>
    <t>邢晓霞</t>
  </si>
  <si>
    <t>李佑泽</t>
  </si>
  <si>
    <t>田梓禾</t>
  </si>
  <si>
    <t>陈瑶</t>
  </si>
  <si>
    <t>薛学贵</t>
  </si>
  <si>
    <t>查清河</t>
  </si>
  <si>
    <t>张现华</t>
  </si>
  <si>
    <t>周召倩</t>
  </si>
  <si>
    <t>郎奕森</t>
  </si>
  <si>
    <t>庞嘉睿</t>
  </si>
  <si>
    <t>刘家坤</t>
  </si>
  <si>
    <t>杨祎涵</t>
  </si>
  <si>
    <t>王胜男</t>
  </si>
  <si>
    <t>王福春</t>
  </si>
  <si>
    <t>张素格</t>
  </si>
  <si>
    <t>赵明双</t>
  </si>
  <si>
    <t>张建恩</t>
  </si>
  <si>
    <t>赵淑芬</t>
  </si>
  <si>
    <t>郭秀远</t>
  </si>
  <si>
    <t>金宝红</t>
  </si>
  <si>
    <t>郑子健</t>
  </si>
  <si>
    <t>郑静芝</t>
  </si>
  <si>
    <t>钟兴会</t>
  </si>
  <si>
    <t>晋方巧</t>
  </si>
  <si>
    <t>许彦省</t>
  </si>
  <si>
    <t>高菁菁</t>
  </si>
  <si>
    <t>王彭盼</t>
  </si>
  <si>
    <t>李志魁</t>
  </si>
  <si>
    <t>石天佑</t>
  </si>
  <si>
    <t>韩雨珍</t>
  </si>
  <si>
    <t>宁海辰</t>
  </si>
  <si>
    <t>魏昊岩</t>
  </si>
  <si>
    <t>陈李星辰</t>
  </si>
  <si>
    <t>韩嘉萱</t>
  </si>
  <si>
    <t>赵树玲</t>
  </si>
  <si>
    <t>展晴静</t>
  </si>
  <si>
    <t>韩荣芝</t>
  </si>
  <si>
    <t>温胜华</t>
  </si>
  <si>
    <t>赵荣芹</t>
  </si>
  <si>
    <t>张风英</t>
  </si>
  <si>
    <t>王小福</t>
  </si>
  <si>
    <t>焦俊梅</t>
  </si>
  <si>
    <t>刘妮</t>
  </si>
  <si>
    <t>杨换文</t>
  </si>
  <si>
    <t>马俊菊</t>
  </si>
  <si>
    <t>陈书敏</t>
  </si>
  <si>
    <t>连友田</t>
  </si>
  <si>
    <t>张文信</t>
  </si>
  <si>
    <t>张淑月</t>
  </si>
  <si>
    <t>韩玉荣</t>
  </si>
  <si>
    <t>韩素敏</t>
  </si>
  <si>
    <t>石同根</t>
  </si>
  <si>
    <t>关双秀</t>
  </si>
  <si>
    <t>刘玉荣</t>
  </si>
  <si>
    <t>郭秀花</t>
  </si>
  <si>
    <t>杨合村</t>
  </si>
  <si>
    <t>乔庆志</t>
  </si>
  <si>
    <t>信同义</t>
  </si>
  <si>
    <t>王新路</t>
  </si>
  <si>
    <t>王哑叭</t>
  </si>
  <si>
    <t>张玉玲</t>
  </si>
  <si>
    <t>侯荣海</t>
  </si>
  <si>
    <t>王花雪</t>
  </si>
  <si>
    <t>张瑞岐</t>
  </si>
  <si>
    <t>石增彩</t>
  </si>
  <si>
    <t>石秀敏</t>
  </si>
  <si>
    <t>石景秀</t>
  </si>
  <si>
    <t>石俊杰</t>
  </si>
  <si>
    <t>张同仁</t>
  </si>
  <si>
    <t>乔建强</t>
  </si>
  <si>
    <t>杨书为</t>
  </si>
  <si>
    <t>赵素香</t>
  </si>
  <si>
    <t>魏建华</t>
  </si>
  <si>
    <t>信健</t>
  </si>
  <si>
    <t>任会利</t>
  </si>
  <si>
    <t>石选利</t>
  </si>
  <si>
    <t>孙银阁</t>
  </si>
  <si>
    <t>张庆华</t>
  </si>
  <si>
    <t>张云东</t>
  </si>
  <si>
    <t>石荣丽</t>
  </si>
  <si>
    <t>赵娟丽</t>
  </si>
  <si>
    <t>冯红芳</t>
  </si>
  <si>
    <t>张建龙</t>
  </si>
  <si>
    <t>李丽辉</t>
  </si>
  <si>
    <t>梁文芳</t>
  </si>
  <si>
    <t>李战素</t>
  </si>
  <si>
    <t>石永良</t>
  </si>
  <si>
    <t>王杰</t>
  </si>
  <si>
    <t>苏晓宁</t>
  </si>
  <si>
    <t>石小丽</t>
  </si>
  <si>
    <t>韩向茹</t>
  </si>
  <si>
    <t>刘利信</t>
  </si>
  <si>
    <t>李晓朦</t>
  </si>
  <si>
    <t>赵晓娟</t>
  </si>
  <si>
    <t>赵丁穷</t>
  </si>
  <si>
    <t>任彦康</t>
  </si>
  <si>
    <t>李蕊</t>
  </si>
  <si>
    <t>苏龙龙</t>
  </si>
  <si>
    <t>杨晓璇</t>
  </si>
  <si>
    <t>谷徐婵</t>
  </si>
  <si>
    <t>王艺浩</t>
  </si>
  <si>
    <t>石雅静</t>
  </si>
  <si>
    <t>韩紫怡</t>
  </si>
  <si>
    <t>杨茹涵</t>
  </si>
  <si>
    <t>张子骞</t>
  </si>
  <si>
    <t>王佳怡</t>
  </si>
  <si>
    <t>苏欣欣</t>
  </si>
  <si>
    <t>边玉凤</t>
  </si>
  <si>
    <t>白彦芬</t>
  </si>
  <si>
    <t>赵茂夫</t>
  </si>
  <si>
    <t>蔡桂贞</t>
  </si>
  <si>
    <t>牛帅涵</t>
  </si>
  <si>
    <t>李坤泽</t>
  </si>
  <si>
    <t>刘津喆</t>
  </si>
  <si>
    <t>石皓天</t>
  </si>
  <si>
    <t>侯一冉</t>
  </si>
  <si>
    <t>牛泱鈅</t>
  </si>
  <si>
    <t>于荣</t>
  </si>
  <si>
    <t>王瑞芳</t>
  </si>
  <si>
    <t>曹素贞</t>
  </si>
  <si>
    <t>付俊英</t>
  </si>
  <si>
    <t>石银华</t>
  </si>
  <si>
    <t>付瑞兴</t>
  </si>
  <si>
    <t>冯新莲</t>
  </si>
  <si>
    <t>王秀芳</t>
  </si>
  <si>
    <t>安西芳</t>
  </si>
  <si>
    <t>赵梦元</t>
  </si>
  <si>
    <t>石平国</t>
  </si>
  <si>
    <t>杨秀荣</t>
  </si>
  <si>
    <t>魏振青</t>
  </si>
  <si>
    <t>冯荣芹</t>
  </si>
  <si>
    <t>石书敬</t>
  </si>
  <si>
    <t>张秀芳</t>
  </si>
  <si>
    <t>焦立先</t>
  </si>
  <si>
    <t>张书坤</t>
  </si>
  <si>
    <t>尹素英</t>
  </si>
  <si>
    <t>闫书兰</t>
  </si>
  <si>
    <t>王瑞雪</t>
  </si>
  <si>
    <t>韩新年</t>
  </si>
  <si>
    <t>马新伟</t>
  </si>
  <si>
    <t>杨晓林</t>
  </si>
  <si>
    <t>杨增付</t>
  </si>
  <si>
    <t>石保安</t>
  </si>
  <si>
    <t>谷建岭</t>
  </si>
  <si>
    <t>赵喜忠</t>
  </si>
  <si>
    <t>焦秋菊</t>
  </si>
  <si>
    <t>李瑞增</t>
  </si>
  <si>
    <t>石志克</t>
  </si>
  <si>
    <t>张彦敏</t>
  </si>
  <si>
    <t>杨英会</t>
  </si>
  <si>
    <t>邵玉环</t>
  </si>
  <si>
    <t>张青长</t>
  </si>
  <si>
    <t>赵五利</t>
  </si>
  <si>
    <t>韩建立</t>
  </si>
  <si>
    <t>周立新</t>
  </si>
  <si>
    <t>王刚虎</t>
  </si>
  <si>
    <t>石瑞彩</t>
  </si>
  <si>
    <t>刘胖小</t>
  </si>
  <si>
    <t>石建学</t>
  </si>
  <si>
    <t>刘增熊</t>
  </si>
  <si>
    <t>尹素红</t>
  </si>
  <si>
    <t>关建宏</t>
  </si>
  <si>
    <t>张素永</t>
  </si>
  <si>
    <t>韩福顺</t>
  </si>
  <si>
    <t>杨建军</t>
  </si>
  <si>
    <t>王妍妍</t>
  </si>
  <si>
    <t>王胖</t>
  </si>
  <si>
    <t>陈永华</t>
  </si>
  <si>
    <t>信迎霞</t>
  </si>
  <si>
    <t>付素敏</t>
  </si>
  <si>
    <t>周建峰</t>
  </si>
  <si>
    <t>张凯</t>
  </si>
  <si>
    <t>王明明</t>
  </si>
  <si>
    <t>师海霞</t>
  </si>
  <si>
    <t>石晓兰</t>
  </si>
  <si>
    <t>周国富</t>
  </si>
  <si>
    <t>杨会召</t>
  </si>
  <si>
    <t>李士永</t>
  </si>
  <si>
    <t>韩培培</t>
  </si>
  <si>
    <t>周增花</t>
  </si>
  <si>
    <t>石江开</t>
  </si>
  <si>
    <t>张会亮</t>
  </si>
  <si>
    <t>韩建友</t>
  </si>
  <si>
    <t>梁利建</t>
  </si>
  <si>
    <t>韩新建</t>
  </si>
  <si>
    <t>韩建甫</t>
  </si>
  <si>
    <t>张晓军</t>
  </si>
  <si>
    <t>李晓朋</t>
  </si>
  <si>
    <t>李云瑶</t>
  </si>
  <si>
    <t>周晓静</t>
  </si>
  <si>
    <t>谷妞</t>
  </si>
  <si>
    <t>张欣朝</t>
  </si>
  <si>
    <t>程力超</t>
  </si>
  <si>
    <t>周雪攀</t>
  </si>
  <si>
    <t>石佳航</t>
  </si>
  <si>
    <t>李柯柯</t>
  </si>
  <si>
    <t>王顺</t>
  </si>
  <si>
    <t>梁科展</t>
  </si>
  <si>
    <t>石璐凯</t>
  </si>
  <si>
    <t>韩传隆</t>
  </si>
  <si>
    <t>王晓川</t>
  </si>
  <si>
    <t>侯淑一</t>
  </si>
  <si>
    <t>刘芸绮</t>
  </si>
  <si>
    <t>付芝林</t>
  </si>
  <si>
    <t>刘月青</t>
  </si>
  <si>
    <t>解丽云</t>
  </si>
  <si>
    <t>武英雷</t>
  </si>
  <si>
    <t>程文文</t>
  </si>
  <si>
    <t>伍淑琴</t>
  </si>
  <si>
    <t>赵存峰</t>
  </si>
  <si>
    <t>刘桂英</t>
  </si>
  <si>
    <t>穆书芬</t>
  </si>
  <si>
    <t>高书瑞</t>
  </si>
  <si>
    <t>吴喜荣</t>
  </si>
  <si>
    <t>李文信</t>
  </si>
  <si>
    <t>周秀慧</t>
  </si>
  <si>
    <t>石哑叭</t>
  </si>
  <si>
    <t>王瑞华</t>
  </si>
  <si>
    <t>薛素景</t>
  </si>
  <si>
    <t>王丽芬</t>
  </si>
  <si>
    <t>薛亚茹</t>
  </si>
  <si>
    <t>曹峰</t>
  </si>
  <si>
    <t>李红涛</t>
  </si>
  <si>
    <t>周伟广</t>
  </si>
  <si>
    <t>穆雄广</t>
  </si>
  <si>
    <t>曹弘蕾</t>
  </si>
  <si>
    <t>武飞飞</t>
  </si>
  <si>
    <t>李红亮</t>
  </si>
  <si>
    <t>常立虎</t>
  </si>
  <si>
    <t>鲍玉倩</t>
  </si>
  <si>
    <t>宋显显</t>
  </si>
  <si>
    <t>穆亚玲</t>
  </si>
  <si>
    <t>马亚云</t>
  </si>
  <si>
    <t>张亚龙</t>
  </si>
  <si>
    <t>张云云</t>
  </si>
  <si>
    <t>张朋举</t>
  </si>
  <si>
    <t>石伟崇</t>
  </si>
  <si>
    <t>张凯轩</t>
  </si>
  <si>
    <t>穆宁宽</t>
  </si>
  <si>
    <t>倪晓望</t>
  </si>
  <si>
    <t>王昊亮</t>
  </si>
  <si>
    <t>高丽怡</t>
  </si>
  <si>
    <t>张梓烨</t>
  </si>
  <si>
    <t>褚奥夕</t>
  </si>
  <si>
    <t>穆梦垚</t>
  </si>
  <si>
    <t>石佩贤</t>
  </si>
  <si>
    <t>石梓诺</t>
  </si>
  <si>
    <t>石浩源</t>
  </si>
  <si>
    <t>薛佳乐</t>
  </si>
  <si>
    <t>刘子骞</t>
  </si>
  <si>
    <t>徐盼盼</t>
  </si>
  <si>
    <t>雪荣梅</t>
  </si>
  <si>
    <t>刘小刁</t>
  </si>
  <si>
    <t>高书德</t>
  </si>
  <si>
    <t>郝小平</t>
  </si>
  <si>
    <t>高风书</t>
  </si>
  <si>
    <t>高兵须</t>
  </si>
  <si>
    <t>魏俊生</t>
  </si>
  <si>
    <t>常增印</t>
  </si>
  <si>
    <t>王民生</t>
  </si>
  <si>
    <t>赵二臭</t>
  </si>
  <si>
    <t>石振海</t>
  </si>
  <si>
    <t>朱云芝</t>
  </si>
  <si>
    <t>李军芬</t>
  </si>
  <si>
    <t>倪花珍</t>
  </si>
  <si>
    <t>张玉奇</t>
  </si>
  <si>
    <t>任素兰</t>
  </si>
  <si>
    <t>张新平</t>
  </si>
  <si>
    <t>袁大英</t>
  </si>
  <si>
    <t>周中子</t>
  </si>
  <si>
    <t>吴计英</t>
  </si>
  <si>
    <t>宋春凤</t>
  </si>
  <si>
    <t>袁文革</t>
  </si>
  <si>
    <t>彭文华</t>
  </si>
  <si>
    <t>高瑞停</t>
  </si>
  <si>
    <t>闫坤环</t>
  </si>
  <si>
    <t>李君义</t>
  </si>
  <si>
    <t>周中利</t>
  </si>
  <si>
    <t>石文军</t>
  </si>
  <si>
    <t>彭红芳</t>
  </si>
  <si>
    <t>周晓坤</t>
  </si>
  <si>
    <t>穆翠娟</t>
  </si>
  <si>
    <t>刘丽丽</t>
  </si>
  <si>
    <t>刘香子</t>
  </si>
  <si>
    <t>陈小俊</t>
  </si>
  <si>
    <t>石联合</t>
  </si>
  <si>
    <t>徐秋德</t>
  </si>
  <si>
    <t>边满圈</t>
  </si>
  <si>
    <t>马荣</t>
  </si>
  <si>
    <t>李书来</t>
  </si>
  <si>
    <t>李秀海</t>
  </si>
  <si>
    <t>高荣花</t>
  </si>
  <si>
    <t>边新功</t>
  </si>
  <si>
    <t>王书华</t>
  </si>
  <si>
    <t>边小格</t>
  </si>
  <si>
    <t>石中华</t>
  </si>
  <si>
    <t>李书九</t>
  </si>
  <si>
    <t>孟建敏</t>
  </si>
  <si>
    <t>曹新荣</t>
  </si>
  <si>
    <t>徐小荣</t>
  </si>
  <si>
    <t>穆彦芳</t>
  </si>
  <si>
    <t>耿九坤</t>
  </si>
  <si>
    <t>郭增明</t>
  </si>
  <si>
    <t>石秀风</t>
  </si>
  <si>
    <t>唐小红</t>
  </si>
  <si>
    <t>祖玉琴</t>
  </si>
  <si>
    <t>杨柏策</t>
  </si>
  <si>
    <t>曹琪晋</t>
  </si>
  <si>
    <t>彭家铭</t>
  </si>
  <si>
    <t>薛志芬</t>
  </si>
  <si>
    <t>刘丽燕</t>
  </si>
  <si>
    <t>马月华</t>
  </si>
  <si>
    <t>武庆海</t>
  </si>
  <si>
    <t>李建新</t>
  </si>
  <si>
    <t>张素霞</t>
  </si>
  <si>
    <t>吴美聪</t>
  </si>
  <si>
    <t>马雪子</t>
  </si>
  <si>
    <t>张灵君</t>
  </si>
  <si>
    <t>张素波</t>
  </si>
  <si>
    <t>张荣红</t>
  </si>
  <si>
    <t>常雪磊</t>
  </si>
  <si>
    <t>石涛</t>
  </si>
  <si>
    <t>常立志</t>
  </si>
  <si>
    <t>倪珊珊</t>
  </si>
  <si>
    <t>吴迪</t>
  </si>
  <si>
    <t>曹雨辉</t>
  </si>
  <si>
    <t>张若楠</t>
  </si>
  <si>
    <t>倪瑞华</t>
  </si>
  <si>
    <t>张博凯</t>
  </si>
  <si>
    <t>倪泽林</t>
  </si>
  <si>
    <t>张旭</t>
  </si>
  <si>
    <t>李若惜</t>
  </si>
  <si>
    <t>常世佳</t>
  </si>
  <si>
    <t>张柯南</t>
  </si>
  <si>
    <t>穆雅媛</t>
  </si>
  <si>
    <t>李雨潼</t>
  </si>
  <si>
    <t>张正</t>
  </si>
  <si>
    <t>石紫贺</t>
  </si>
  <si>
    <t>边少阳</t>
  </si>
  <si>
    <t>郑珍彩</t>
  </si>
  <si>
    <t>赵书勤</t>
  </si>
  <si>
    <t>韩清秀</t>
  </si>
  <si>
    <t>穆贞祥</t>
  </si>
  <si>
    <t>穆秀敏</t>
  </si>
  <si>
    <t>张玉坤</t>
  </si>
  <si>
    <t>常俊梅</t>
  </si>
  <si>
    <t>马梅分</t>
  </si>
  <si>
    <t>石书连</t>
  </si>
  <si>
    <t>高双锁</t>
  </si>
  <si>
    <t>李三银</t>
  </si>
  <si>
    <t>张夫增</t>
  </si>
  <si>
    <t>安秀暖</t>
  </si>
  <si>
    <t>王新发</t>
  </si>
  <si>
    <t>穆吉安</t>
  </si>
  <si>
    <t>王娥子</t>
  </si>
  <si>
    <t>芦吉兰</t>
  </si>
  <si>
    <t>赵新月</t>
  </si>
  <si>
    <t>苏秀梅</t>
  </si>
  <si>
    <t>张菊英</t>
  </si>
  <si>
    <t>李景书</t>
  </si>
  <si>
    <t>李书文</t>
  </si>
  <si>
    <t>闫瑞芳</t>
  </si>
  <si>
    <t>曹水存</t>
  </si>
  <si>
    <t>李国增</t>
  </si>
  <si>
    <t>穆中考</t>
  </si>
  <si>
    <t>冯芝荣</t>
  </si>
  <si>
    <t>刘小国</t>
  </si>
  <si>
    <t>李立英</t>
  </si>
  <si>
    <t>张建水</t>
  </si>
  <si>
    <t>穆荣刚</t>
  </si>
  <si>
    <t>倪新娥</t>
  </si>
  <si>
    <t>倪华子</t>
  </si>
  <si>
    <t>王法国</t>
  </si>
  <si>
    <t>魏素平</t>
  </si>
  <si>
    <t>闫银川</t>
  </si>
  <si>
    <t>刘书瑞</t>
  </si>
  <si>
    <t>李振华</t>
  </si>
  <si>
    <t>张瑞奇</t>
  </si>
  <si>
    <t>穆新国</t>
  </si>
  <si>
    <t>王新永</t>
  </si>
  <si>
    <t>王秀彩</t>
  </si>
  <si>
    <t>张建波</t>
  </si>
  <si>
    <t>张振伟</t>
  </si>
  <si>
    <t>石新立</t>
  </si>
  <si>
    <t>石青霞</t>
  </si>
  <si>
    <t>曹荣伟</t>
  </si>
  <si>
    <t>褚增棉</t>
  </si>
  <si>
    <t>王利中</t>
  </si>
  <si>
    <t>雷月素</t>
  </si>
  <si>
    <t>桑新灵</t>
  </si>
  <si>
    <t>张建宾</t>
  </si>
  <si>
    <t>李建强</t>
  </si>
  <si>
    <t>赵素君</t>
  </si>
  <si>
    <t>张红伟</t>
  </si>
  <si>
    <t>张明娟</t>
  </si>
  <si>
    <t>周红建</t>
  </si>
  <si>
    <t>彭春国</t>
  </si>
  <si>
    <t>焦辉捧</t>
  </si>
  <si>
    <t>袁月平</t>
  </si>
  <si>
    <t>童振钢</t>
  </si>
  <si>
    <t>曹志海</t>
  </si>
  <si>
    <t>李增书</t>
  </si>
  <si>
    <t>李小猴</t>
  </si>
  <si>
    <t>刘花</t>
  </si>
  <si>
    <t>王巧珍</t>
  </si>
  <si>
    <t>苏瑞霞</t>
  </si>
  <si>
    <t>李新兴</t>
  </si>
  <si>
    <t>武破军</t>
  </si>
  <si>
    <t>周建国</t>
  </si>
  <si>
    <t>薛增军</t>
  </si>
  <si>
    <t>高怀林</t>
  </si>
  <si>
    <t>李书彩</t>
  </si>
  <si>
    <t>侯俊平</t>
  </si>
  <si>
    <t>苏新风</t>
  </si>
  <si>
    <t>薛志敏</t>
  </si>
  <si>
    <t>赵素欣</t>
  </si>
  <si>
    <t>刘英丽</t>
  </si>
  <si>
    <t>刘环英</t>
  </si>
  <si>
    <t>武瑞侦</t>
  </si>
  <si>
    <t>韩文建</t>
  </si>
  <si>
    <t>张书平</t>
  </si>
  <si>
    <t>刘玉珠</t>
  </si>
  <si>
    <t>马书杰</t>
  </si>
  <si>
    <t>张海舰</t>
  </si>
  <si>
    <t>李华兴</t>
  </si>
  <si>
    <t>高建革</t>
  </si>
  <si>
    <t>刘雪敏</t>
  </si>
  <si>
    <t>张新芹</t>
  </si>
  <si>
    <t>马风格</t>
  </si>
  <si>
    <t>武书刚</t>
  </si>
  <si>
    <t>石荣素</t>
  </si>
  <si>
    <t>石彦格</t>
  </si>
  <si>
    <t>石晋记</t>
  </si>
  <si>
    <t>李立欣</t>
  </si>
  <si>
    <t>李银江</t>
  </si>
  <si>
    <t>石金霞</t>
  </si>
  <si>
    <t>石银山</t>
  </si>
  <si>
    <t>曹银法</t>
  </si>
  <si>
    <t>边岩强</t>
  </si>
  <si>
    <t>石华卫</t>
  </si>
  <si>
    <t>李建星</t>
  </si>
  <si>
    <t>刘建力</t>
  </si>
  <si>
    <t>李彦茹</t>
  </si>
  <si>
    <t>王同中</t>
  </si>
  <si>
    <t>公月兰</t>
  </si>
  <si>
    <t>王杨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</si>
</sst>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2"/>
      <name val="宋体"/>
      <charset val="134"/>
    </font>
    <font>
      <b/>
      <sz val="18"/>
      <name val="宋体"/>
      <charset val="134"/>
    </font>
    <font>
      <sz val="12"/>
      <name val="宋体"/>
      <charset val="0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b/>
      <sz val="11"/>
      <color indexed="53"/>
      <name val="宋体"/>
      <charset val="134"/>
    </font>
    <font>
      <i/>
      <sz val="11"/>
      <color indexed="23"/>
      <name val="宋体"/>
      <charset val="134"/>
    </font>
    <font>
      <b/>
      <sz val="18"/>
      <color indexed="54"/>
      <name val="宋体"/>
      <charset val="134"/>
    </font>
    <font>
      <b/>
      <sz val="11"/>
      <color indexed="63"/>
      <name val="宋体"/>
      <charset val="134"/>
    </font>
    <font>
      <sz val="11"/>
      <color indexed="42"/>
      <name val="宋体"/>
      <charset val="134"/>
    </font>
    <font>
      <sz val="11"/>
      <color indexed="62"/>
      <name val="宋体"/>
      <charset val="134"/>
    </font>
    <font>
      <sz val="11"/>
      <color indexed="19"/>
      <name val="宋体"/>
      <charset val="134"/>
    </font>
    <font>
      <b/>
      <sz val="11"/>
      <color indexed="9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8"/>
      <name val="Tahoma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16"/>
      <name val="宋体"/>
      <charset val="134"/>
    </font>
    <font>
      <sz val="11"/>
      <color theme="1"/>
      <name val="Tahoma"/>
      <charset val="134"/>
    </font>
    <font>
      <sz val="16"/>
      <color indexed="8"/>
      <name val="仿宋_GB2312"/>
      <charset val="134"/>
    </font>
    <font>
      <sz val="11"/>
      <color indexed="10"/>
      <name val="宋体"/>
      <charset val="134"/>
    </font>
    <font>
      <sz val="11"/>
      <color indexed="53"/>
      <name val="宋体"/>
      <charset val="134"/>
    </font>
  </fonts>
  <fills count="50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57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</borders>
  <cellStyleXfs count="302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15" applyNumberFormat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8" fillId="34" borderId="16" applyNumberFormat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0" borderId="0"/>
    <xf numFmtId="0" fontId="29" fillId="36" borderId="0" applyNumberFormat="0" applyBorder="0" applyAlignment="0" applyProtection="0">
      <alignment vertical="center"/>
    </xf>
    <xf numFmtId="0" fontId="0" fillId="0" borderId="0"/>
    <xf numFmtId="0" fontId="29" fillId="36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35" borderId="17" applyNumberFormat="0" applyFont="0" applyAlignment="0" applyProtection="0">
      <alignment vertical="center"/>
    </xf>
    <xf numFmtId="0" fontId="0" fillId="0" borderId="0"/>
    <xf numFmtId="0" fontId="30" fillId="36" borderId="15" applyNumberFormat="0" applyAlignment="0" applyProtection="0">
      <alignment vertical="center"/>
    </xf>
    <xf numFmtId="0" fontId="28" fillId="34" borderId="16" applyNumberFormat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8" fillId="34" borderId="16" applyNumberFormat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8" fillId="34" borderId="16" applyNumberFormat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8" fillId="34" borderId="16" applyNumberFormat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0" fillId="0" borderId="0"/>
    <xf numFmtId="0" fontId="24" fillId="35" borderId="0" applyNumberFormat="0" applyBorder="0" applyAlignment="0" applyProtection="0">
      <alignment vertical="center"/>
    </xf>
    <xf numFmtId="0" fontId="0" fillId="0" borderId="0"/>
    <xf numFmtId="0" fontId="24" fillId="35" borderId="0" applyNumberFormat="0" applyBorder="0" applyAlignment="0" applyProtection="0">
      <alignment vertical="center"/>
    </xf>
    <xf numFmtId="0" fontId="0" fillId="0" borderId="0"/>
    <xf numFmtId="0" fontId="24" fillId="35" borderId="0" applyNumberFormat="0" applyBorder="0" applyAlignment="0" applyProtection="0">
      <alignment vertical="center"/>
    </xf>
    <xf numFmtId="0" fontId="0" fillId="0" borderId="0"/>
    <xf numFmtId="0" fontId="24" fillId="35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0" fillId="0" borderId="0"/>
    <xf numFmtId="0" fontId="24" fillId="35" borderId="0" applyNumberFormat="0" applyBorder="0" applyAlignment="0" applyProtection="0">
      <alignment vertical="center"/>
    </xf>
    <xf numFmtId="0" fontId="0" fillId="0" borderId="0"/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30" fillId="36" borderId="15" applyNumberFormat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1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25" fillId="34" borderId="15" applyNumberFormat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5" fillId="34" borderId="15" applyNumberFormat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32" fillId="43" borderId="18" applyNumberFormat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32" fillId="43" borderId="18" applyNumberFormat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32" fillId="43" borderId="18" applyNumberFormat="0" applyAlignment="0" applyProtection="0">
      <alignment vertical="center"/>
    </xf>
    <xf numFmtId="0" fontId="0" fillId="0" borderId="0">
      <alignment vertical="center"/>
    </xf>
    <xf numFmtId="0" fontId="24" fillId="40" borderId="0" applyNumberFormat="0" applyBorder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32" fillId="43" borderId="18" applyNumberFormat="0" applyAlignment="0" applyProtection="0">
      <alignment vertical="center"/>
    </xf>
    <xf numFmtId="0" fontId="24" fillId="37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35" fillId="0" borderId="0"/>
    <xf numFmtId="0" fontId="0" fillId="0" borderId="0">
      <alignment vertical="center"/>
    </xf>
    <xf numFmtId="0" fontId="24" fillId="40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40" borderId="0" applyNumberFormat="0" applyBorder="0" applyAlignment="0" applyProtection="0">
      <alignment vertical="center"/>
    </xf>
    <xf numFmtId="0" fontId="24" fillId="40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31" fillId="37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4" fillId="42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29" fillId="44" borderId="0" applyNumberFormat="0" applyBorder="0" applyAlignment="0" applyProtection="0">
      <alignment vertical="center"/>
    </xf>
    <xf numFmtId="0" fontId="0" fillId="0" borderId="0"/>
    <xf numFmtId="0" fontId="29" fillId="36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8" fillId="34" borderId="16" applyNumberFormat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  <xf numFmtId="0" fontId="29" fillId="38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29" fillId="42" borderId="0" applyNumberFormat="0" applyBorder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24" fillId="0" borderId="0">
      <alignment vertical="center"/>
    </xf>
    <xf numFmtId="0" fontId="36" fillId="0" borderId="20" applyNumberFormat="0" applyFill="0" applyAlignment="0" applyProtection="0">
      <alignment vertical="center"/>
    </xf>
    <xf numFmtId="0" fontId="37" fillId="0" borderId="20" applyNumberFormat="0" applyFill="0" applyAlignment="0" applyProtection="0">
      <alignment vertical="center"/>
    </xf>
    <xf numFmtId="0" fontId="37" fillId="0" borderId="20" applyNumberFormat="0" applyFill="0" applyAlignment="0" applyProtection="0">
      <alignment vertical="center"/>
    </xf>
    <xf numFmtId="0" fontId="37" fillId="0" borderId="20" applyNumberFormat="0" applyFill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39" fillId="45" borderId="0" applyNumberFormat="0" applyBorder="0" applyAlignment="0" applyProtection="0">
      <alignment vertical="center"/>
    </xf>
    <xf numFmtId="0" fontId="39" fillId="45" borderId="0" applyNumberFormat="0" applyBorder="0" applyAlignment="0" applyProtection="0">
      <alignment vertical="center"/>
    </xf>
    <xf numFmtId="0" fontId="39" fillId="45" borderId="0" applyNumberFormat="0" applyBorder="0" applyAlignment="0" applyProtection="0">
      <alignment vertical="center"/>
    </xf>
    <xf numFmtId="0" fontId="32" fillId="43" borderId="18" applyNumberFormat="0" applyAlignment="0" applyProtection="0">
      <alignment vertical="center"/>
    </xf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40" fillId="0" borderId="0"/>
    <xf numFmtId="0" fontId="0" fillId="0" borderId="0">
      <protection locked="0"/>
    </xf>
    <xf numFmtId="0" fontId="40" fillId="0" borderId="0"/>
    <xf numFmtId="0" fontId="4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29" fillId="46" borderId="0" applyNumberFormat="0" applyBorder="0" applyAlignment="0" applyProtection="0">
      <alignment vertical="center"/>
    </xf>
    <xf numFmtId="0" fontId="4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46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0" borderId="0">
      <alignment vertical="center"/>
    </xf>
    <xf numFmtId="0" fontId="0" fillId="0" borderId="0"/>
    <xf numFmtId="0" fontId="0" fillId="0" borderId="0"/>
    <xf numFmtId="0" fontId="24" fillId="0" borderId="0">
      <alignment vertical="center"/>
    </xf>
    <xf numFmtId="0" fontId="24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24" fillId="35" borderId="17" applyNumberFormat="0" applyFont="0" applyAlignment="0" applyProtection="0">
      <alignment vertical="center"/>
    </xf>
    <xf numFmtId="0" fontId="0" fillId="0" borderId="0"/>
    <xf numFmtId="0" fontId="24" fillId="35" borderId="17" applyNumberFormat="0" applyFont="0" applyAlignment="0" applyProtection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4" fillId="41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2" fillId="43" borderId="18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0" fontId="43" fillId="0" borderId="22" applyNumberFormat="0" applyFill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47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39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3" borderId="0" applyNumberFormat="0" applyBorder="0" applyAlignment="0" applyProtection="0">
      <alignment vertical="center"/>
    </xf>
    <xf numFmtId="0" fontId="29" fillId="46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48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29" fillId="49" borderId="0" applyNumberFormat="0" applyBorder="0" applyAlignment="0" applyProtection="0">
      <alignment vertical="center"/>
    </xf>
    <xf numFmtId="0" fontId="30" fillId="36" borderId="15" applyNumberFormat="0" applyAlignment="0" applyProtection="0">
      <alignment vertical="center"/>
    </xf>
    <xf numFmtId="0" fontId="30" fillId="36" borderId="15" applyNumberFormat="0" applyAlignment="0" applyProtection="0">
      <alignment vertical="center"/>
    </xf>
    <xf numFmtId="0" fontId="30" fillId="36" borderId="15" applyNumberFormat="0" applyAlignment="0" applyProtection="0">
      <alignment vertical="center"/>
    </xf>
    <xf numFmtId="0" fontId="30" fillId="36" borderId="15" applyNumberFormat="0" applyAlignment="0" applyProtection="0">
      <alignment vertical="center"/>
    </xf>
    <xf numFmtId="0" fontId="24" fillId="35" borderId="17" applyNumberFormat="0" applyFont="0" applyAlignment="0" applyProtection="0">
      <alignment vertical="center"/>
    </xf>
    <xf numFmtId="0" fontId="24" fillId="35" borderId="17" applyNumberFormat="0" applyFont="0" applyAlignment="0" applyProtection="0">
      <alignment vertical="center"/>
    </xf>
    <xf numFmtId="0" fontId="24" fillId="35" borderId="17" applyNumberFormat="0" applyFont="0" applyAlignment="0" applyProtection="0">
      <alignment vertical="center"/>
    </xf>
  </cellStyleXfs>
  <cellXfs count="30">
    <xf numFmtId="0" fontId="0" fillId="0" borderId="0" xfId="0"/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/>
    </xf>
    <xf numFmtId="0" fontId="1" fillId="0" borderId="1" xfId="217" applyFont="1" applyFill="1" applyBorder="1" applyAlignment="1">
      <alignment horizontal="center" vertical="center"/>
    </xf>
    <xf numFmtId="0" fontId="1" fillId="0" borderId="2" xfId="217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157" applyFont="1" applyFill="1" applyBorder="1" applyAlignment="1">
      <alignment horizontal="center" vertical="center"/>
    </xf>
    <xf numFmtId="0" fontId="0" fillId="0" borderId="3" xfId="157" applyNumberFormat="1" applyFont="1" applyFill="1" applyBorder="1" applyAlignment="1">
      <alignment horizontal="center" vertical="center"/>
    </xf>
    <xf numFmtId="49" fontId="0" fillId="0" borderId="3" xfId="157" applyNumberFormat="1" applyFont="1" applyFill="1" applyBorder="1" applyAlignment="1">
      <alignment horizontal="center" vertical="center"/>
    </xf>
    <xf numFmtId="0" fontId="0" fillId="0" borderId="3" xfId="59" applyFont="1" applyFill="1" applyBorder="1" applyAlignment="1">
      <alignment horizontal="center" vertical="center"/>
    </xf>
    <xf numFmtId="0" fontId="0" fillId="0" borderId="3" xfId="59" applyFont="1" applyFill="1" applyBorder="1" applyAlignment="1" applyProtection="1">
      <alignment horizontal="center" vertical="center" wrapText="1"/>
    </xf>
    <xf numFmtId="0" fontId="0" fillId="0" borderId="4" xfId="157" applyFont="1" applyFill="1" applyBorder="1" applyAlignment="1">
      <alignment horizontal="center" vertical="center"/>
    </xf>
    <xf numFmtId="0" fontId="0" fillId="0" borderId="3" xfId="155" applyFont="1" applyFill="1" applyBorder="1" applyAlignment="1" applyProtection="1">
      <alignment horizontal="center" vertical="center"/>
    </xf>
    <xf numFmtId="49" fontId="0" fillId="0" borderId="3" xfId="224" applyNumberFormat="1" applyFont="1" applyFill="1" applyBorder="1" applyAlignment="1" applyProtection="1">
      <alignment horizontal="center" vertical="center"/>
    </xf>
    <xf numFmtId="0" fontId="0" fillId="0" borderId="3" xfId="155" applyFont="1" applyFill="1" applyBorder="1" applyAlignment="1" applyProtection="1">
      <alignment horizontal="center" vertical="center" wrapText="1"/>
    </xf>
    <xf numFmtId="0" fontId="2" fillId="0" borderId="3" xfId="155" applyFont="1" applyFill="1" applyBorder="1" applyAlignment="1">
      <alignment horizontal="center" vertical="center"/>
    </xf>
    <xf numFmtId="0" fontId="2" fillId="0" borderId="3" xfId="221" applyFont="1" applyFill="1" applyBorder="1" applyAlignment="1">
      <alignment horizontal="center" vertical="center"/>
    </xf>
    <xf numFmtId="49" fontId="2" fillId="0" borderId="3" xfId="155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93" applyFont="1" applyFill="1" applyBorder="1" applyAlignment="1">
      <alignment horizontal="center" vertical="center"/>
    </xf>
    <xf numFmtId="0" fontId="2" fillId="0" borderId="3" xfId="93" applyNumberFormat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/>
    </xf>
    <xf numFmtId="0" fontId="1" fillId="0" borderId="2" xfId="221" applyFont="1" applyFill="1" applyBorder="1" applyAlignment="1">
      <alignment horizontal="center" vertical="center"/>
    </xf>
    <xf numFmtId="0" fontId="0" fillId="0" borderId="3" xfId="22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</cellXfs>
  <cellStyles count="30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计算 2" xfId="50"/>
    <cellStyle name="20% - 强调文字颜色 3 2 2" xfId="51"/>
    <cellStyle name="解释性文本 2 3" xfId="52"/>
    <cellStyle name="标题 5" xfId="53"/>
    <cellStyle name="20% - 强调文字颜色 1 2 2 2" xfId="54"/>
    <cellStyle name="输出 2 2 2" xfId="55"/>
    <cellStyle name="20% - 强调文字颜色 2 2 2" xfId="56"/>
    <cellStyle name="60% - 强调文字颜色 4 2 2 2" xfId="57"/>
    <cellStyle name="常规 6" xfId="58"/>
    <cellStyle name="常规 12 2 2" xfId="59"/>
    <cellStyle name="解释性文本 2 2" xfId="60"/>
    <cellStyle name="常规 5 2" xfId="61"/>
    <cellStyle name="60% - 强调文字颜色 2 2 2" xfId="62"/>
    <cellStyle name="常规 5 2 2" xfId="63"/>
    <cellStyle name="60% - 强调文字颜色 2 2 2 2" xfId="64"/>
    <cellStyle name="40% - 强调文字颜色 4 2" xfId="65"/>
    <cellStyle name="注释 2 3" xfId="66"/>
    <cellStyle name="常规 8 2" xfId="67"/>
    <cellStyle name="输入 2 2 2 2" xfId="68"/>
    <cellStyle name="输出 2" xfId="69"/>
    <cellStyle name="60% - 强调文字颜色 5 2 2 2" xfId="70"/>
    <cellStyle name="适中 2" xfId="71"/>
    <cellStyle name="20% - 强调文字颜色 1 2 2 3" xfId="72"/>
    <cellStyle name="40% - 强调文字颜色 2 2" xfId="73"/>
    <cellStyle name="20% - 强调文字颜色 1 2 3" xfId="74"/>
    <cellStyle name="20% - 强调文字颜色 2 2 2 2 2" xfId="75"/>
    <cellStyle name="20% - 强调文字颜色 3 2" xfId="76"/>
    <cellStyle name="常规 11 4" xfId="77"/>
    <cellStyle name="20% - 强调文字颜色 1 2 2" xfId="78"/>
    <cellStyle name="20% - 强调文字颜色 3 2 2 2" xfId="79"/>
    <cellStyle name="标题 5 2" xfId="80"/>
    <cellStyle name="20% - 强调文字颜色 1 2 2 2 2" xfId="81"/>
    <cellStyle name="输出 2 2" xfId="82"/>
    <cellStyle name="20% - 强调文字颜色 2 2" xfId="83"/>
    <cellStyle name="输出 2 2 2 2" xfId="84"/>
    <cellStyle name="20% - 强调文字颜色 2 2 2 2" xfId="85"/>
    <cellStyle name="20% - 强调文字颜色 2 2 2 3" xfId="86"/>
    <cellStyle name="输出 2 2 3" xfId="87"/>
    <cellStyle name="20% - 强调文字颜色 2 2 3" xfId="88"/>
    <cellStyle name="20% - 强调文字颜色 3 2 2 2 2" xfId="89"/>
    <cellStyle name="强调文字颜色 2 2 2" xfId="90"/>
    <cellStyle name="20% - 强调文字颜色 3 2 2 3" xfId="91"/>
    <cellStyle name="20% - 强调文字颜色 3 2 3" xfId="92"/>
    <cellStyle name="常规 3" xfId="93"/>
    <cellStyle name="20% - 强调文字颜色 4 2" xfId="94"/>
    <cellStyle name="常规 3 2" xfId="95"/>
    <cellStyle name="20% - 强调文字颜色 4 2 2" xfId="96"/>
    <cellStyle name="常规 3 2 2" xfId="97"/>
    <cellStyle name="20% - 强调文字颜色 4 2 2 2" xfId="98"/>
    <cellStyle name="常规 3 2 2 2" xfId="99"/>
    <cellStyle name="20% - 强调文字颜色 4 2 2 2 2" xfId="100"/>
    <cellStyle name="20% - 强调文字颜色 4 2 2 3" xfId="101"/>
    <cellStyle name="常规 3 3" xfId="102"/>
    <cellStyle name="20% - 强调文字颜色 4 2 3" xfId="103"/>
    <cellStyle name="常规 8 2 2" xfId="104"/>
    <cellStyle name="20% - 强调文字颜色 5 2" xfId="105"/>
    <cellStyle name="20% - 强调文字颜色 5 2 2" xfId="106"/>
    <cellStyle name="20% - 强调文字颜色 5 2 2 2" xfId="107"/>
    <cellStyle name="20% - 强调文字颜色 5 2 2 2 2" xfId="108"/>
    <cellStyle name="20% - 强调文字颜色 5 2 2 3" xfId="109"/>
    <cellStyle name="20% - 强调文字颜色 5 2 3" xfId="110"/>
    <cellStyle name="20% - 强调文字颜色 6 2" xfId="111"/>
    <cellStyle name="输入 2 2 3" xfId="112"/>
    <cellStyle name="20% - 强调文字颜色 6 2 2" xfId="113"/>
    <cellStyle name="20% - 强调文字颜色 6 2 2 2" xfId="114"/>
    <cellStyle name="20% - 强调文字颜色 6 2 2 2 2" xfId="115"/>
    <cellStyle name="20% - 强调文字颜色 6 2 2 3" xfId="116"/>
    <cellStyle name="20% - 强调文字颜色 6 2 3" xfId="117"/>
    <cellStyle name="40% - 强调文字颜色 1 2" xfId="118"/>
    <cellStyle name="40% - 强调文字颜色 6 2 2 3" xfId="119"/>
    <cellStyle name="40% - 强调文字颜色 1 2 2" xfId="120"/>
    <cellStyle name="40% - 强调文字颜色 1 2 2 2" xfId="121"/>
    <cellStyle name="40% - 强调文字颜色 4 2 3" xfId="122"/>
    <cellStyle name="40% - 强调文字颜色 1 2 2 2 2" xfId="123"/>
    <cellStyle name="40% - 强调文字颜色 1 2 2 3" xfId="124"/>
    <cellStyle name="40% - 强调文字颜色 1 2 3" xfId="125"/>
    <cellStyle name="40% - 强调文字颜色 2 2 2" xfId="126"/>
    <cellStyle name="40% - 强调文字颜色 2 2 2 2" xfId="127"/>
    <cellStyle name="40% - 强调文字颜色 2 2 2 2 2" xfId="128"/>
    <cellStyle name="60% - 强调文字颜色 5 2" xfId="129"/>
    <cellStyle name="40% - 强调文字颜色 2 2 2 3" xfId="130"/>
    <cellStyle name="40% - 强调文字颜色 2 2 3" xfId="131"/>
    <cellStyle name="计算 2 2" xfId="132"/>
    <cellStyle name="40% - 强调文字颜色 3 2" xfId="133"/>
    <cellStyle name="计算 2 2 2" xfId="134"/>
    <cellStyle name="40% - 强调文字颜色 3 2 2" xfId="135"/>
    <cellStyle name="40% - 强调文字颜色 3 2 2 2" xfId="136"/>
    <cellStyle name="40% - 强调文字颜色 3 2 2 2 2" xfId="137"/>
    <cellStyle name="40% - 强调文字颜色 3 2 2 3" xfId="138"/>
    <cellStyle name="40% - 强调文字颜色 3 2 3" xfId="139"/>
    <cellStyle name="检查单元格 2" xfId="140"/>
    <cellStyle name="汇总 2 3" xfId="141"/>
    <cellStyle name="40% - 强调文字颜色 4 2 2" xfId="142"/>
    <cellStyle name="检查单元格 2 2" xfId="143"/>
    <cellStyle name="40% - 强调文字颜色 4 2 2 2" xfId="144"/>
    <cellStyle name="检查单元格 2 2 2" xfId="145"/>
    <cellStyle name="常规 16" xfId="146"/>
    <cellStyle name="40% - 强调文字颜色 5 2 2 3" xfId="147"/>
    <cellStyle name="40% - 强调文字颜色 4 2 2 2 2" xfId="148"/>
    <cellStyle name="检查单元格 2 3" xfId="149"/>
    <cellStyle name="40% - 强调文字颜色 4 2 2 3" xfId="150"/>
    <cellStyle name="好 2 3" xfId="151"/>
    <cellStyle name="40% - 强调文字颜色 5 2" xfId="152"/>
    <cellStyle name="40% - 强调文字颜色 5 2 2" xfId="153"/>
    <cellStyle name="常规 20" xfId="154"/>
    <cellStyle name="常规 15" xfId="155"/>
    <cellStyle name="40% - 强调文字颜色 5 2 2 2" xfId="156"/>
    <cellStyle name="常规 15 2" xfId="157"/>
    <cellStyle name="40% - 强调文字颜色 5 2 2 2 2" xfId="158"/>
    <cellStyle name="40% - 强调文字颜色 5 2 3" xfId="159"/>
    <cellStyle name="适中 2 2" xfId="160"/>
    <cellStyle name="40% - 强调文字颜色 6 2" xfId="161"/>
    <cellStyle name="适中 2 2 2" xfId="162"/>
    <cellStyle name="40% - 强调文字颜色 6 2 2" xfId="163"/>
    <cellStyle name="40% - 强调文字颜色 6 2 2 2" xfId="164"/>
    <cellStyle name="40% - 强调文字颜色 6 2 2 2 2" xfId="165"/>
    <cellStyle name="40% - 强调文字颜色 6 2 3" xfId="166"/>
    <cellStyle name="60% - 强调文字颜色 1 2" xfId="167"/>
    <cellStyle name="60% - 强调文字颜色 1 2 2" xfId="168"/>
    <cellStyle name="60% - 强调文字颜色 1 2 2 2" xfId="169"/>
    <cellStyle name="常规 5" xfId="170"/>
    <cellStyle name="60% - 强调文字颜色 2 2" xfId="171"/>
    <cellStyle name="60% - 强调文字颜色 3 2" xfId="172"/>
    <cellStyle name="60% - 强调文字颜色 3 2 2" xfId="173"/>
    <cellStyle name="输出 2 3" xfId="174"/>
    <cellStyle name="60% - 强调文字颜色 3 2 2 2" xfId="175"/>
    <cellStyle name="60% - 强调文字颜色 4 2" xfId="176"/>
    <cellStyle name="60% - 强调文字颜色 4 2 2" xfId="177"/>
    <cellStyle name="60% - 强调文字颜色 5 2 2" xfId="178"/>
    <cellStyle name="60% - 强调文字颜色 6 2" xfId="179"/>
    <cellStyle name="60% - 强调文字颜色 6 2 2" xfId="180"/>
    <cellStyle name="60% - 强调文字颜色 6 2 2 2" xfId="181"/>
    <cellStyle name="标题 1 2" xfId="182"/>
    <cellStyle name="标题 1 2 2" xfId="183"/>
    <cellStyle name="常规 19" xfId="184"/>
    <cellStyle name="标题 1 2 2 2" xfId="185"/>
    <cellStyle name="标题 2 2" xfId="186"/>
    <cellStyle name="标题 2 2 2" xfId="187"/>
    <cellStyle name="标题 2 2 2 2" xfId="188"/>
    <cellStyle name="标题 3 2" xfId="189"/>
    <cellStyle name="标题 3 2 2" xfId="190"/>
    <cellStyle name="标题 3 2 2 2" xfId="191"/>
    <cellStyle name="解释性文本 2 2 2" xfId="192"/>
    <cellStyle name="标题 4 2" xfId="193"/>
    <cellStyle name="解释性文本 2 2 2 2" xfId="194"/>
    <cellStyle name="标题 4 2 2" xfId="195"/>
    <cellStyle name="标题 4 2 2 2" xfId="196"/>
    <cellStyle name="标题 5 2 2" xfId="197"/>
    <cellStyle name="差 2" xfId="198"/>
    <cellStyle name="差 2 2" xfId="199"/>
    <cellStyle name="差 2 2 2" xfId="200"/>
    <cellStyle name="检查单元格 2 2 2 2" xfId="201"/>
    <cellStyle name="常规 10" xfId="202"/>
    <cellStyle name="常规 10 2" xfId="203"/>
    <cellStyle name="常规 2 56" xfId="204"/>
    <cellStyle name="常规 10 2 2" xfId="205"/>
    <cellStyle name="常规 104 2" xfId="206"/>
    <cellStyle name="常规 15 2 2" xfId="207"/>
    <cellStyle name="常规 105" xfId="208"/>
    <cellStyle name="常规 106" xfId="209"/>
    <cellStyle name="常规 11" xfId="210"/>
    <cellStyle name="常规 11 2" xfId="211"/>
    <cellStyle name="常规 11 2 2" xfId="212"/>
    <cellStyle name="常规 11 3" xfId="213"/>
    <cellStyle name="常规 11 3 2" xfId="214"/>
    <cellStyle name="常规 11 3 2 2" xfId="215"/>
    <cellStyle name="常规 12" xfId="216"/>
    <cellStyle name="常规 12 2" xfId="217"/>
    <cellStyle name="常规 13" xfId="218"/>
    <cellStyle name="常规 13 2" xfId="219"/>
    <cellStyle name="常规 13 2 2" xfId="220"/>
    <cellStyle name="常规 14" xfId="221"/>
    <cellStyle name="强调文字颜色 4 2 2 2" xfId="222"/>
    <cellStyle name="常规 19 10" xfId="223"/>
    <cellStyle name="常规 2" xfId="224"/>
    <cellStyle name="常规 2 2" xfId="225"/>
    <cellStyle name="常规 2 2 2" xfId="226"/>
    <cellStyle name="常规 2 2 2 2" xfId="227"/>
    <cellStyle name="常规 2 47" xfId="228"/>
    <cellStyle name="常规 2 3" xfId="229"/>
    <cellStyle name="常规 2 3 2" xfId="230"/>
    <cellStyle name="强调文字颜色 4 2" xfId="231"/>
    <cellStyle name="常规 2 54" xfId="232"/>
    <cellStyle name="常规 2 49" xfId="233"/>
    <cellStyle name="常规 2 55" xfId="234"/>
    <cellStyle name="常规 2 9" xfId="235"/>
    <cellStyle name="常规 29" xfId="236"/>
    <cellStyle name="常规 3 3 2" xfId="237"/>
    <cellStyle name="常规 3 7" xfId="238"/>
    <cellStyle name="常规 3 8" xfId="239"/>
    <cellStyle name="常规 4" xfId="240"/>
    <cellStyle name="常规 4 2" xfId="241"/>
    <cellStyle name="常规 4 2 2" xfId="242"/>
    <cellStyle name="常规 4 6" xfId="243"/>
    <cellStyle name="注释 2" xfId="244"/>
    <cellStyle name="常规 6 2" xfId="245"/>
    <cellStyle name="注释 2 2" xfId="246"/>
    <cellStyle name="常规 6 2 2" xfId="247"/>
    <cellStyle name="常规 7" xfId="248"/>
    <cellStyle name="常规 7 2" xfId="249"/>
    <cellStyle name="常规 7 2 2" xfId="250"/>
    <cellStyle name="常规 8" xfId="251"/>
    <cellStyle name="常规 9" xfId="252"/>
    <cellStyle name="常规 9 2" xfId="253"/>
    <cellStyle name="常规 9 2 2" xfId="254"/>
    <cellStyle name="常规_Sheet1" xfId="255"/>
    <cellStyle name="常规_梅花镇" xfId="256"/>
    <cellStyle name="好 2" xfId="257"/>
    <cellStyle name="好 2 2" xfId="258"/>
    <cellStyle name="好 2 2 2" xfId="259"/>
    <cellStyle name="好 2 2 2 2" xfId="260"/>
    <cellStyle name="好 2 2 3" xfId="261"/>
    <cellStyle name="汇总 2" xfId="262"/>
    <cellStyle name="解释性文本 2 2 3" xfId="263"/>
    <cellStyle name="汇总 2 2" xfId="264"/>
    <cellStyle name="汇总 2 2 2" xfId="265"/>
    <cellStyle name="汇总 2 2 2 2" xfId="266"/>
    <cellStyle name="警告文本 2 2 2" xfId="267"/>
    <cellStyle name="汇总 2 2 3" xfId="268"/>
    <cellStyle name="检查单元格 2 2 3" xfId="269"/>
    <cellStyle name="解释性文本 2" xfId="270"/>
    <cellStyle name="警告文本 2" xfId="271"/>
    <cellStyle name="警告文本 2 2" xfId="272"/>
    <cellStyle name="警告文本 2 2 2 2" xfId="273"/>
    <cellStyle name="警告文本 2 2 3" xfId="274"/>
    <cellStyle name="警告文本 2 3" xfId="275"/>
    <cellStyle name="链接单元格 2" xfId="276"/>
    <cellStyle name="链接单元格 2 2" xfId="277"/>
    <cellStyle name="链接单元格 2 2 2" xfId="278"/>
    <cellStyle name="千位分隔 2" xfId="279"/>
    <cellStyle name="强调文字颜色 1 2" xfId="280"/>
    <cellStyle name="强调文字颜色 1 2 2" xfId="281"/>
    <cellStyle name="强调文字颜色 1 2 2 2" xfId="282"/>
    <cellStyle name="强调文字颜色 2 2" xfId="283"/>
    <cellStyle name="强调文字颜色 2 2 2 2" xfId="284"/>
    <cellStyle name="强调文字颜色 3 2" xfId="285"/>
    <cellStyle name="强调文字颜色 3 2 2" xfId="286"/>
    <cellStyle name="强调文字颜色 3 2 2 2" xfId="287"/>
    <cellStyle name="强调文字颜色 4 2 2" xfId="288"/>
    <cellStyle name="强调文字颜色 5 2" xfId="289"/>
    <cellStyle name="强调文字颜色 5 2 2" xfId="290"/>
    <cellStyle name="强调文字颜色 5 2 2 2" xfId="291"/>
    <cellStyle name="强调文字颜色 6 2" xfId="292"/>
    <cellStyle name="强调文字颜色 6 2 2" xfId="293"/>
    <cellStyle name="强调文字颜色 6 2 2 2" xfId="294"/>
    <cellStyle name="输入 2" xfId="295"/>
    <cellStyle name="输入 2 2" xfId="296"/>
    <cellStyle name="输入 2 2 2" xfId="297"/>
    <cellStyle name="输入 2 3" xfId="298"/>
    <cellStyle name="注释 2 2 2" xfId="299"/>
    <cellStyle name="注释 2 2 2 2" xfId="300"/>
    <cellStyle name="注释 2 2 3" xfId="301"/>
  </cellStyles>
  <dxfs count="3">
    <dxf>
      <font>
        <name val="宋体"/>
        <scheme val="none"/>
        <b val="0"/>
        <i val="0"/>
        <strike val="0"/>
        <u val="none"/>
        <sz val="12"/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z val="12"/>
        <color rgb="FF9C6500"/>
      </font>
      <fill>
        <patternFill patternType="solid">
          <bgColor rgb="FFFFEB9C"/>
        </patternFill>
      </fill>
    </dxf>
  </dxf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5"/>
  <sheetViews>
    <sheetView tabSelected="1" workbookViewId="0">
      <selection activeCell="G15" sqref="G15"/>
    </sheetView>
  </sheetViews>
  <sheetFormatPr defaultColWidth="9" defaultRowHeight="14.25" outlineLevelCol="3"/>
  <cols>
    <col min="1" max="1" width="20.625" style="2" customWidth="1"/>
    <col min="2" max="2" width="20.625" style="1" customWidth="1"/>
    <col min="3" max="4" width="20.625" style="2" customWidth="1"/>
    <col min="5" max="16384" width="9" style="2"/>
  </cols>
  <sheetData>
    <row r="1" ht="30" customHeight="1" spans="1:4">
      <c r="A1" s="25" t="s">
        <v>0</v>
      </c>
      <c r="B1" s="25"/>
      <c r="C1" s="25"/>
      <c r="D1" s="25"/>
    </row>
    <row r="2" s="1" customFormat="1" ht="24.95" customHeight="1" spans="1:4">
      <c r="A2" s="26" t="s">
        <v>1</v>
      </c>
      <c r="B2" s="26" t="s">
        <v>2</v>
      </c>
      <c r="C2" s="5" t="s">
        <v>3</v>
      </c>
      <c r="D2" s="5" t="s">
        <v>4</v>
      </c>
    </row>
    <row r="3" ht="20.1" customHeight="1" spans="1:4">
      <c r="A3" s="24">
        <v>1</v>
      </c>
      <c r="B3" s="27" t="s">
        <v>5</v>
      </c>
      <c r="C3" s="22" t="s">
        <v>6</v>
      </c>
      <c r="D3" s="22" t="s">
        <v>6</v>
      </c>
    </row>
    <row r="4" ht="20.1" customHeight="1" spans="1:4">
      <c r="A4" s="24">
        <v>2</v>
      </c>
      <c r="B4" s="27" t="s">
        <v>7</v>
      </c>
      <c r="C4" s="22" t="s">
        <v>6</v>
      </c>
      <c r="D4" s="22" t="s">
        <v>6</v>
      </c>
    </row>
    <row r="5" ht="20.1" customHeight="1" spans="1:4">
      <c r="A5" s="24">
        <v>3</v>
      </c>
      <c r="B5" s="27" t="s">
        <v>8</v>
      </c>
      <c r="C5" s="22" t="s">
        <v>6</v>
      </c>
      <c r="D5" s="22" t="s">
        <v>6</v>
      </c>
    </row>
    <row r="6" ht="20.1" customHeight="1" spans="1:4">
      <c r="A6" s="24">
        <v>4</v>
      </c>
      <c r="B6" s="27" t="s">
        <v>9</v>
      </c>
      <c r="C6" s="22" t="s">
        <v>6</v>
      </c>
      <c r="D6" s="22" t="s">
        <v>6</v>
      </c>
    </row>
    <row r="7" ht="20.1" customHeight="1" spans="1:4">
      <c r="A7" s="24">
        <v>5</v>
      </c>
      <c r="B7" s="27" t="s">
        <v>10</v>
      </c>
      <c r="C7" s="22" t="s">
        <v>6</v>
      </c>
      <c r="D7" s="22" t="s">
        <v>6</v>
      </c>
    </row>
    <row r="8" ht="20.1" customHeight="1" spans="1:4">
      <c r="A8" s="24">
        <v>6</v>
      </c>
      <c r="B8" s="27" t="s">
        <v>11</v>
      </c>
      <c r="C8" s="22" t="s">
        <v>6</v>
      </c>
      <c r="D8" s="22" t="s">
        <v>6</v>
      </c>
    </row>
    <row r="9" ht="20.1" customHeight="1" spans="1:4">
      <c r="A9" s="24">
        <v>7</v>
      </c>
      <c r="B9" s="27" t="s">
        <v>12</v>
      </c>
      <c r="C9" s="22" t="s">
        <v>6</v>
      </c>
      <c r="D9" s="22" t="s">
        <v>6</v>
      </c>
    </row>
    <row r="10" ht="20.1" customHeight="1" spans="1:4">
      <c r="A10" s="24">
        <v>8</v>
      </c>
      <c r="B10" s="27" t="s">
        <v>13</v>
      </c>
      <c r="C10" s="22" t="s">
        <v>6</v>
      </c>
      <c r="D10" s="22" t="s">
        <v>6</v>
      </c>
    </row>
    <row r="11" ht="20.1" customHeight="1" spans="1:4">
      <c r="A11" s="24">
        <v>9</v>
      </c>
      <c r="B11" s="27" t="s">
        <v>14</v>
      </c>
      <c r="C11" s="22" t="s">
        <v>6</v>
      </c>
      <c r="D11" s="22" t="s">
        <v>6</v>
      </c>
    </row>
    <row r="12" ht="20.1" customHeight="1" spans="1:4">
      <c r="A12" s="24">
        <v>10</v>
      </c>
      <c r="B12" s="27" t="s">
        <v>15</v>
      </c>
      <c r="C12" s="22" t="s">
        <v>6</v>
      </c>
      <c r="D12" s="22" t="s">
        <v>6</v>
      </c>
    </row>
    <row r="13" ht="20.1" customHeight="1" spans="1:4">
      <c r="A13" s="24">
        <v>11</v>
      </c>
      <c r="B13" s="27" t="s">
        <v>16</v>
      </c>
      <c r="C13" s="22" t="s">
        <v>6</v>
      </c>
      <c r="D13" s="22" t="s">
        <v>6</v>
      </c>
    </row>
    <row r="14" ht="20.1" customHeight="1" spans="1:4">
      <c r="A14" s="24">
        <v>12</v>
      </c>
      <c r="B14" s="27" t="s">
        <v>17</v>
      </c>
      <c r="C14" s="22" t="s">
        <v>6</v>
      </c>
      <c r="D14" s="22" t="s">
        <v>6</v>
      </c>
    </row>
    <row r="15" ht="20.1" customHeight="1" spans="1:4">
      <c r="A15" s="24">
        <v>13</v>
      </c>
      <c r="B15" s="27" t="s">
        <v>18</v>
      </c>
      <c r="C15" s="22" t="s">
        <v>6</v>
      </c>
      <c r="D15" s="22" t="s">
        <v>6</v>
      </c>
    </row>
    <row r="16" ht="20.1" customHeight="1" spans="1:4">
      <c r="A16" s="24">
        <v>14</v>
      </c>
      <c r="B16" s="27" t="s">
        <v>19</v>
      </c>
      <c r="C16" s="22" t="s">
        <v>6</v>
      </c>
      <c r="D16" s="22" t="s">
        <v>6</v>
      </c>
    </row>
    <row r="17" ht="20.1" customHeight="1" spans="1:4">
      <c r="A17" s="24">
        <v>15</v>
      </c>
      <c r="B17" s="27" t="s">
        <v>20</v>
      </c>
      <c r="C17" s="22" t="s">
        <v>6</v>
      </c>
      <c r="D17" s="22" t="s">
        <v>6</v>
      </c>
    </row>
    <row r="18" ht="20.1" customHeight="1" spans="1:4">
      <c r="A18" s="24">
        <v>16</v>
      </c>
      <c r="B18" s="27" t="s">
        <v>21</v>
      </c>
      <c r="C18" s="22" t="s">
        <v>6</v>
      </c>
      <c r="D18" s="22" t="s">
        <v>6</v>
      </c>
    </row>
    <row r="19" ht="20.1" customHeight="1" spans="1:4">
      <c r="A19" s="24">
        <v>17</v>
      </c>
      <c r="B19" s="27" t="s">
        <v>22</v>
      </c>
      <c r="C19" s="22" t="s">
        <v>6</v>
      </c>
      <c r="D19" s="22" t="s">
        <v>6</v>
      </c>
    </row>
    <row r="20" ht="20.1" customHeight="1" spans="1:4">
      <c r="A20" s="24">
        <v>18</v>
      </c>
      <c r="B20" s="27" t="s">
        <v>23</v>
      </c>
      <c r="C20" s="22" t="s">
        <v>6</v>
      </c>
      <c r="D20" s="22" t="s">
        <v>6</v>
      </c>
    </row>
    <row r="21" ht="20.1" customHeight="1" spans="1:4">
      <c r="A21" s="24">
        <v>19</v>
      </c>
      <c r="B21" s="27" t="s">
        <v>24</v>
      </c>
      <c r="C21" s="22" t="s">
        <v>6</v>
      </c>
      <c r="D21" s="22" t="s">
        <v>6</v>
      </c>
    </row>
    <row r="22" ht="20.1" customHeight="1" spans="1:4">
      <c r="A22" s="24">
        <v>20</v>
      </c>
      <c r="B22" s="27" t="s">
        <v>25</v>
      </c>
      <c r="C22" s="22" t="s">
        <v>6</v>
      </c>
      <c r="D22" s="22" t="s">
        <v>6</v>
      </c>
    </row>
    <row r="23" ht="20.1" customHeight="1" spans="1:4">
      <c r="A23" s="24">
        <v>21</v>
      </c>
      <c r="B23" s="27" t="s">
        <v>26</v>
      </c>
      <c r="C23" s="22" t="s">
        <v>6</v>
      </c>
      <c r="D23" s="22" t="s">
        <v>6</v>
      </c>
    </row>
    <row r="24" ht="20.1" customHeight="1" spans="1:4">
      <c r="A24" s="24">
        <v>22</v>
      </c>
      <c r="B24" s="27" t="s">
        <v>27</v>
      </c>
      <c r="C24" s="22" t="s">
        <v>6</v>
      </c>
      <c r="D24" s="22" t="s">
        <v>6</v>
      </c>
    </row>
    <row r="25" ht="20.1" customHeight="1" spans="1:4">
      <c r="A25" s="24">
        <v>23</v>
      </c>
      <c r="B25" s="27" t="s">
        <v>28</v>
      </c>
      <c r="C25" s="22" t="s">
        <v>6</v>
      </c>
      <c r="D25" s="22" t="s">
        <v>6</v>
      </c>
    </row>
    <row r="26" ht="20.1" customHeight="1" spans="1:4">
      <c r="A26" s="24">
        <v>24</v>
      </c>
      <c r="B26" s="27" t="s">
        <v>29</v>
      </c>
      <c r="C26" s="22" t="s">
        <v>6</v>
      </c>
      <c r="D26" s="22" t="s">
        <v>6</v>
      </c>
    </row>
    <row r="27" ht="20.1" customHeight="1" spans="1:4">
      <c r="A27" s="24">
        <v>25</v>
      </c>
      <c r="B27" s="27" t="s">
        <v>30</v>
      </c>
      <c r="C27" s="22" t="s">
        <v>6</v>
      </c>
      <c r="D27" s="22" t="s">
        <v>6</v>
      </c>
    </row>
    <row r="28" ht="20.1" customHeight="1" spans="1:4">
      <c r="A28" s="24">
        <v>26</v>
      </c>
      <c r="B28" s="27" t="s">
        <v>31</v>
      </c>
      <c r="C28" s="22" t="s">
        <v>6</v>
      </c>
      <c r="D28" s="22" t="s">
        <v>6</v>
      </c>
    </row>
    <row r="29" ht="20.1" customHeight="1" spans="1:4">
      <c r="A29" s="24">
        <v>27</v>
      </c>
      <c r="B29" s="27" t="s">
        <v>32</v>
      </c>
      <c r="C29" s="22" t="s">
        <v>6</v>
      </c>
      <c r="D29" s="22" t="s">
        <v>6</v>
      </c>
    </row>
    <row r="30" ht="20.1" customHeight="1" spans="1:4">
      <c r="A30" s="24">
        <v>28</v>
      </c>
      <c r="B30" s="27" t="s">
        <v>33</v>
      </c>
      <c r="C30" s="22" t="s">
        <v>6</v>
      </c>
      <c r="D30" s="22" t="s">
        <v>6</v>
      </c>
    </row>
    <row r="31" ht="20.1" customHeight="1" spans="1:4">
      <c r="A31" s="24">
        <v>29</v>
      </c>
      <c r="B31" s="27" t="s">
        <v>34</v>
      </c>
      <c r="C31" s="22" t="s">
        <v>6</v>
      </c>
      <c r="D31" s="22" t="s">
        <v>6</v>
      </c>
    </row>
    <row r="32" ht="20.1" customHeight="1" spans="1:4">
      <c r="A32" s="24">
        <v>30</v>
      </c>
      <c r="B32" s="27" t="s">
        <v>35</v>
      </c>
      <c r="C32" s="22" t="s">
        <v>6</v>
      </c>
      <c r="D32" s="22" t="s">
        <v>6</v>
      </c>
    </row>
    <row r="33" ht="20.1" customHeight="1" spans="1:4">
      <c r="A33" s="24">
        <v>31</v>
      </c>
      <c r="B33" s="27" t="s">
        <v>36</v>
      </c>
      <c r="C33" s="22" t="s">
        <v>6</v>
      </c>
      <c r="D33" s="22" t="s">
        <v>6</v>
      </c>
    </row>
    <row r="34" ht="20.1" customHeight="1" spans="1:4">
      <c r="A34" s="24">
        <v>32</v>
      </c>
      <c r="B34" s="27" t="s">
        <v>37</v>
      </c>
      <c r="C34" s="22" t="s">
        <v>6</v>
      </c>
      <c r="D34" s="22" t="s">
        <v>6</v>
      </c>
    </row>
    <row r="35" ht="20.1" customHeight="1" spans="1:4">
      <c r="A35" s="24">
        <v>33</v>
      </c>
      <c r="B35" s="27" t="s">
        <v>38</v>
      </c>
      <c r="C35" s="22" t="s">
        <v>6</v>
      </c>
      <c r="D35" s="22" t="s">
        <v>6</v>
      </c>
    </row>
    <row r="36" ht="20.1" customHeight="1" spans="1:4">
      <c r="A36" s="24">
        <v>34</v>
      </c>
      <c r="B36" s="27" t="s">
        <v>39</v>
      </c>
      <c r="C36" s="22" t="s">
        <v>6</v>
      </c>
      <c r="D36" s="22" t="s">
        <v>6</v>
      </c>
    </row>
    <row r="37" ht="20.1" customHeight="1" spans="1:4">
      <c r="A37" s="24">
        <v>35</v>
      </c>
      <c r="B37" s="27" t="s">
        <v>40</v>
      </c>
      <c r="C37" s="22" t="s">
        <v>6</v>
      </c>
      <c r="D37" s="22" t="s">
        <v>6</v>
      </c>
    </row>
    <row r="38" ht="20.1" customHeight="1" spans="1:4">
      <c r="A38" s="24">
        <v>36</v>
      </c>
      <c r="B38" s="27" t="s">
        <v>41</v>
      </c>
      <c r="C38" s="22" t="s">
        <v>6</v>
      </c>
      <c r="D38" s="22" t="s">
        <v>6</v>
      </c>
    </row>
    <row r="39" ht="20.1" customHeight="1" spans="1:4">
      <c r="A39" s="24">
        <v>37</v>
      </c>
      <c r="B39" s="27" t="s">
        <v>42</v>
      </c>
      <c r="C39" s="22" t="s">
        <v>6</v>
      </c>
      <c r="D39" s="22" t="s">
        <v>6</v>
      </c>
    </row>
    <row r="40" ht="20.1" customHeight="1" spans="1:4">
      <c r="A40" s="24">
        <v>38</v>
      </c>
      <c r="B40" s="27" t="s">
        <v>43</v>
      </c>
      <c r="C40" s="22" t="s">
        <v>6</v>
      </c>
      <c r="D40" s="22" t="s">
        <v>6</v>
      </c>
    </row>
    <row r="41" ht="20.1" customHeight="1" spans="1:4">
      <c r="A41" s="24">
        <v>39</v>
      </c>
      <c r="B41" s="27" t="s">
        <v>44</v>
      </c>
      <c r="C41" s="22" t="s">
        <v>6</v>
      </c>
      <c r="D41" s="22" t="s">
        <v>6</v>
      </c>
    </row>
    <row r="42" ht="20.1" customHeight="1" spans="1:4">
      <c r="A42" s="24">
        <v>40</v>
      </c>
      <c r="B42" s="27" t="s">
        <v>45</v>
      </c>
      <c r="C42" s="22" t="s">
        <v>6</v>
      </c>
      <c r="D42" s="22" t="s">
        <v>6</v>
      </c>
    </row>
    <row r="43" ht="20.1" customHeight="1" spans="1:4">
      <c r="A43" s="24">
        <v>41</v>
      </c>
      <c r="B43" s="27" t="s">
        <v>46</v>
      </c>
      <c r="C43" s="22" t="s">
        <v>6</v>
      </c>
      <c r="D43" s="22" t="s">
        <v>6</v>
      </c>
    </row>
    <row r="44" ht="20.1" customHeight="1" spans="1:4">
      <c r="A44" s="24">
        <v>42</v>
      </c>
      <c r="B44" s="27" t="s">
        <v>47</v>
      </c>
      <c r="C44" s="22" t="s">
        <v>6</v>
      </c>
      <c r="D44" s="22" t="s">
        <v>6</v>
      </c>
    </row>
    <row r="45" ht="20.1" customHeight="1" spans="1:4">
      <c r="A45" s="24">
        <v>43</v>
      </c>
      <c r="B45" s="27" t="s">
        <v>48</v>
      </c>
      <c r="C45" s="22" t="s">
        <v>6</v>
      </c>
      <c r="D45" s="22" t="s">
        <v>6</v>
      </c>
    </row>
    <row r="46" ht="20.1" customHeight="1" spans="1:4">
      <c r="A46" s="24">
        <v>44</v>
      </c>
      <c r="B46" s="27" t="s">
        <v>49</v>
      </c>
      <c r="C46" s="22" t="s">
        <v>6</v>
      </c>
      <c r="D46" s="22" t="s">
        <v>6</v>
      </c>
    </row>
    <row r="47" ht="20.1" customHeight="1" spans="1:4">
      <c r="A47" s="24">
        <v>45</v>
      </c>
      <c r="B47" s="27" t="s">
        <v>50</v>
      </c>
      <c r="C47" s="22" t="s">
        <v>6</v>
      </c>
      <c r="D47" s="22" t="s">
        <v>6</v>
      </c>
    </row>
    <row r="48" ht="20.1" customHeight="1" spans="1:4">
      <c r="A48" s="24">
        <v>46</v>
      </c>
      <c r="B48" s="27" t="s">
        <v>51</v>
      </c>
      <c r="C48" s="22" t="s">
        <v>6</v>
      </c>
      <c r="D48" s="22" t="s">
        <v>6</v>
      </c>
    </row>
    <row r="49" ht="20.1" customHeight="1" spans="1:4">
      <c r="A49" s="24">
        <v>47</v>
      </c>
      <c r="B49" s="27" t="s">
        <v>52</v>
      </c>
      <c r="C49" s="22" t="s">
        <v>6</v>
      </c>
      <c r="D49" s="22" t="s">
        <v>6</v>
      </c>
    </row>
    <row r="50" ht="20.1" customHeight="1" spans="1:4">
      <c r="A50" s="24">
        <v>48</v>
      </c>
      <c r="B50" s="27" t="s">
        <v>53</v>
      </c>
      <c r="C50" s="22" t="s">
        <v>6</v>
      </c>
      <c r="D50" s="22" t="s">
        <v>6</v>
      </c>
    </row>
    <row r="51" ht="20.1" customHeight="1" spans="1:4">
      <c r="A51" s="24">
        <v>49</v>
      </c>
      <c r="B51" s="27" t="s">
        <v>54</v>
      </c>
      <c r="C51" s="22" t="s">
        <v>6</v>
      </c>
      <c r="D51" s="22" t="s">
        <v>6</v>
      </c>
    </row>
    <row r="52" ht="20.1" customHeight="1" spans="1:4">
      <c r="A52" s="24">
        <v>50</v>
      </c>
      <c r="B52" s="27" t="s">
        <v>55</v>
      </c>
      <c r="C52" s="22" t="s">
        <v>6</v>
      </c>
      <c r="D52" s="22" t="s">
        <v>6</v>
      </c>
    </row>
    <row r="53" ht="20.1" customHeight="1" spans="1:4">
      <c r="A53" s="24">
        <v>51</v>
      </c>
      <c r="B53" s="27" t="s">
        <v>56</v>
      </c>
      <c r="C53" s="22" t="s">
        <v>6</v>
      </c>
      <c r="D53" s="22" t="s">
        <v>6</v>
      </c>
    </row>
    <row r="54" ht="20.1" customHeight="1" spans="1:4">
      <c r="A54" s="24">
        <v>52</v>
      </c>
      <c r="B54" s="27" t="s">
        <v>57</v>
      </c>
      <c r="C54" s="22" t="s">
        <v>6</v>
      </c>
      <c r="D54" s="22" t="s">
        <v>6</v>
      </c>
    </row>
    <row r="55" ht="20.1" customHeight="1" spans="1:4">
      <c r="A55" s="24">
        <v>53</v>
      </c>
      <c r="B55" s="27" t="s">
        <v>58</v>
      </c>
      <c r="C55" s="22" t="s">
        <v>6</v>
      </c>
      <c r="D55" s="22" t="s">
        <v>6</v>
      </c>
    </row>
    <row r="56" ht="20.1" customHeight="1" spans="1:4">
      <c r="A56" s="24">
        <v>54</v>
      </c>
      <c r="B56" s="27" t="s">
        <v>59</v>
      </c>
      <c r="C56" s="22" t="s">
        <v>6</v>
      </c>
      <c r="D56" s="22" t="s">
        <v>6</v>
      </c>
    </row>
    <row r="57" ht="20.1" customHeight="1" spans="1:4">
      <c r="A57" s="24">
        <v>55</v>
      </c>
      <c r="B57" s="27" t="s">
        <v>60</v>
      </c>
      <c r="C57" s="22" t="s">
        <v>6</v>
      </c>
      <c r="D57" s="22" t="s">
        <v>6</v>
      </c>
    </row>
    <row r="58" ht="20.1" customHeight="1" spans="1:4">
      <c r="A58" s="24">
        <v>56</v>
      </c>
      <c r="B58" s="27" t="s">
        <v>61</v>
      </c>
      <c r="C58" s="22" t="s">
        <v>6</v>
      </c>
      <c r="D58" s="22" t="s">
        <v>6</v>
      </c>
    </row>
    <row r="59" ht="20.1" customHeight="1" spans="1:4">
      <c r="A59" s="24">
        <v>57</v>
      </c>
      <c r="B59" s="27" t="s">
        <v>62</v>
      </c>
      <c r="C59" s="22" t="s">
        <v>6</v>
      </c>
      <c r="D59" s="22" t="s">
        <v>6</v>
      </c>
    </row>
    <row r="60" ht="20.1" customHeight="1" spans="1:4">
      <c r="A60" s="24">
        <v>58</v>
      </c>
      <c r="B60" s="27" t="s">
        <v>63</v>
      </c>
      <c r="C60" s="22" t="s">
        <v>6</v>
      </c>
      <c r="D60" s="22" t="s">
        <v>6</v>
      </c>
    </row>
    <row r="61" ht="20.1" customHeight="1" spans="1:4">
      <c r="A61" s="24">
        <v>59</v>
      </c>
      <c r="B61" s="27" t="s">
        <v>64</v>
      </c>
      <c r="C61" s="22" t="s">
        <v>6</v>
      </c>
      <c r="D61" s="22" t="s">
        <v>6</v>
      </c>
    </row>
    <row r="62" ht="20.1" customHeight="1" spans="1:4">
      <c r="A62" s="24">
        <v>60</v>
      </c>
      <c r="B62" s="27" t="s">
        <v>65</v>
      </c>
      <c r="C62" s="22" t="s">
        <v>6</v>
      </c>
      <c r="D62" s="22" t="s">
        <v>6</v>
      </c>
    </row>
    <row r="63" ht="20.1" customHeight="1" spans="1:4">
      <c r="A63" s="24">
        <v>61</v>
      </c>
      <c r="B63" s="27" t="s">
        <v>66</v>
      </c>
      <c r="C63" s="22" t="s">
        <v>6</v>
      </c>
      <c r="D63" s="22" t="s">
        <v>6</v>
      </c>
    </row>
    <row r="64" ht="20.1" customHeight="1" spans="1:4">
      <c r="A64" s="24">
        <v>62</v>
      </c>
      <c r="B64" s="27" t="s">
        <v>67</v>
      </c>
      <c r="C64" s="22" t="s">
        <v>6</v>
      </c>
      <c r="D64" s="22" t="s">
        <v>6</v>
      </c>
    </row>
    <row r="65" ht="20.1" customHeight="1" spans="1:4">
      <c r="A65" s="24">
        <v>63</v>
      </c>
      <c r="B65" s="27" t="s">
        <v>68</v>
      </c>
      <c r="C65" s="22" t="s">
        <v>6</v>
      </c>
      <c r="D65" s="22" t="s">
        <v>6</v>
      </c>
    </row>
    <row r="66" ht="20.1" customHeight="1" spans="1:4">
      <c r="A66" s="24">
        <v>64</v>
      </c>
      <c r="B66" s="27" t="s">
        <v>69</v>
      </c>
      <c r="C66" s="22" t="s">
        <v>6</v>
      </c>
      <c r="D66" s="22" t="s">
        <v>6</v>
      </c>
    </row>
    <row r="67" ht="20.1" customHeight="1" spans="1:4">
      <c r="A67" s="24">
        <v>65</v>
      </c>
      <c r="B67" s="27" t="s">
        <v>70</v>
      </c>
      <c r="C67" s="22" t="s">
        <v>6</v>
      </c>
      <c r="D67" s="22" t="s">
        <v>6</v>
      </c>
    </row>
    <row r="68" ht="20.1" customHeight="1" spans="1:4">
      <c r="A68" s="24">
        <v>66</v>
      </c>
      <c r="B68" s="27" t="s">
        <v>71</v>
      </c>
      <c r="C68" s="22" t="s">
        <v>6</v>
      </c>
      <c r="D68" s="22" t="s">
        <v>6</v>
      </c>
    </row>
    <row r="69" ht="20.1" customHeight="1" spans="1:4">
      <c r="A69" s="24">
        <v>67</v>
      </c>
      <c r="B69" s="27" t="s">
        <v>72</v>
      </c>
      <c r="C69" s="22" t="s">
        <v>6</v>
      </c>
      <c r="D69" s="22" t="s">
        <v>6</v>
      </c>
    </row>
    <row r="70" ht="20.1" customHeight="1" spans="1:4">
      <c r="A70" s="24">
        <v>68</v>
      </c>
      <c r="B70" s="27" t="s">
        <v>73</v>
      </c>
      <c r="C70" s="22" t="s">
        <v>6</v>
      </c>
      <c r="D70" s="22" t="s">
        <v>6</v>
      </c>
    </row>
    <row r="71" ht="20.1" customHeight="1" spans="1:4">
      <c r="A71" s="24">
        <v>69</v>
      </c>
      <c r="B71" s="27" t="s">
        <v>74</v>
      </c>
      <c r="C71" s="22" t="s">
        <v>6</v>
      </c>
      <c r="D71" s="22" t="s">
        <v>6</v>
      </c>
    </row>
    <row r="72" ht="20.1" customHeight="1" spans="1:4">
      <c r="A72" s="24">
        <v>70</v>
      </c>
      <c r="B72" s="27" t="s">
        <v>75</v>
      </c>
      <c r="C72" s="22" t="s">
        <v>6</v>
      </c>
      <c r="D72" s="22" t="s">
        <v>6</v>
      </c>
    </row>
    <row r="73" ht="20.1" customHeight="1" spans="1:4">
      <c r="A73" s="24">
        <v>71</v>
      </c>
      <c r="B73" s="27" t="s">
        <v>76</v>
      </c>
      <c r="C73" s="22" t="s">
        <v>6</v>
      </c>
      <c r="D73" s="22" t="s">
        <v>6</v>
      </c>
    </row>
    <row r="74" ht="20.1" customHeight="1" spans="1:4">
      <c r="A74" s="24">
        <v>72</v>
      </c>
      <c r="B74" s="27" t="s">
        <v>77</v>
      </c>
      <c r="C74" s="22" t="s">
        <v>6</v>
      </c>
      <c r="D74" s="22" t="s">
        <v>6</v>
      </c>
    </row>
    <row r="75" ht="20.1" customHeight="1" spans="1:4">
      <c r="A75" s="24">
        <v>73</v>
      </c>
      <c r="B75" s="27" t="s">
        <v>78</v>
      </c>
      <c r="C75" s="22" t="s">
        <v>6</v>
      </c>
      <c r="D75" s="22" t="s">
        <v>6</v>
      </c>
    </row>
    <row r="76" ht="20.1" customHeight="1" spans="1:4">
      <c r="A76" s="24">
        <v>74</v>
      </c>
      <c r="B76" s="27" t="s">
        <v>79</v>
      </c>
      <c r="C76" s="22" t="s">
        <v>6</v>
      </c>
      <c r="D76" s="22" t="s">
        <v>6</v>
      </c>
    </row>
    <row r="77" ht="20.1" customHeight="1" spans="1:4">
      <c r="A77" s="24">
        <v>75</v>
      </c>
      <c r="B77" s="27" t="s">
        <v>80</v>
      </c>
      <c r="C77" s="22" t="s">
        <v>6</v>
      </c>
      <c r="D77" s="22" t="s">
        <v>6</v>
      </c>
    </row>
    <row r="78" ht="20.1" customHeight="1" spans="1:4">
      <c r="A78" s="24">
        <v>76</v>
      </c>
      <c r="B78" s="27" t="s">
        <v>81</v>
      </c>
      <c r="C78" s="22" t="s">
        <v>6</v>
      </c>
      <c r="D78" s="22" t="s">
        <v>6</v>
      </c>
    </row>
    <row r="79" ht="20.1" customHeight="1" spans="1:4">
      <c r="A79" s="24">
        <v>77</v>
      </c>
      <c r="B79" s="27" t="s">
        <v>82</v>
      </c>
      <c r="C79" s="22" t="s">
        <v>6</v>
      </c>
      <c r="D79" s="22" t="s">
        <v>6</v>
      </c>
    </row>
    <row r="80" ht="20.1" customHeight="1" spans="1:4">
      <c r="A80" s="24">
        <v>78</v>
      </c>
      <c r="B80" s="27" t="s">
        <v>83</v>
      </c>
      <c r="C80" s="22" t="s">
        <v>6</v>
      </c>
      <c r="D80" s="22" t="s">
        <v>6</v>
      </c>
    </row>
    <row r="81" ht="20.1" customHeight="1" spans="1:4">
      <c r="A81" s="24">
        <v>79</v>
      </c>
      <c r="B81" s="27" t="s">
        <v>84</v>
      </c>
      <c r="C81" s="22" t="s">
        <v>6</v>
      </c>
      <c r="D81" s="22" t="s">
        <v>6</v>
      </c>
    </row>
    <row r="82" ht="20.1" customHeight="1" spans="1:4">
      <c r="A82" s="24">
        <v>80</v>
      </c>
      <c r="B82" s="27" t="s">
        <v>85</v>
      </c>
      <c r="C82" s="22" t="s">
        <v>6</v>
      </c>
      <c r="D82" s="22" t="s">
        <v>6</v>
      </c>
    </row>
    <row r="83" ht="20.1" customHeight="1" spans="1:4">
      <c r="A83" s="24">
        <v>81</v>
      </c>
      <c r="B83" s="27" t="s">
        <v>86</v>
      </c>
      <c r="C83" s="22" t="s">
        <v>6</v>
      </c>
      <c r="D83" s="22" t="s">
        <v>6</v>
      </c>
    </row>
    <row r="84" ht="20.1" customHeight="1" spans="1:4">
      <c r="A84" s="24">
        <v>82</v>
      </c>
      <c r="B84" s="27" t="s">
        <v>87</v>
      </c>
      <c r="C84" s="22" t="s">
        <v>6</v>
      </c>
      <c r="D84" s="22" t="s">
        <v>6</v>
      </c>
    </row>
    <row r="85" ht="20.1" customHeight="1" spans="1:4">
      <c r="A85" s="24">
        <v>83</v>
      </c>
      <c r="B85" s="27" t="s">
        <v>88</v>
      </c>
      <c r="C85" s="22" t="s">
        <v>6</v>
      </c>
      <c r="D85" s="22" t="s">
        <v>6</v>
      </c>
    </row>
    <row r="86" ht="20.1" customHeight="1" spans="1:4">
      <c r="A86" s="24">
        <v>84</v>
      </c>
      <c r="B86" s="27" t="s">
        <v>89</v>
      </c>
      <c r="C86" s="22" t="s">
        <v>6</v>
      </c>
      <c r="D86" s="22" t="s">
        <v>6</v>
      </c>
    </row>
    <row r="87" ht="20.1" customHeight="1" spans="1:4">
      <c r="A87" s="24">
        <v>85</v>
      </c>
      <c r="B87" s="27" t="s">
        <v>90</v>
      </c>
      <c r="C87" s="22" t="s">
        <v>6</v>
      </c>
      <c r="D87" s="22" t="s">
        <v>6</v>
      </c>
    </row>
    <row r="88" ht="20.1" customHeight="1" spans="1:4">
      <c r="A88" s="24">
        <v>86</v>
      </c>
      <c r="B88" s="27" t="s">
        <v>91</v>
      </c>
      <c r="C88" s="22" t="s">
        <v>6</v>
      </c>
      <c r="D88" s="22" t="s">
        <v>6</v>
      </c>
    </row>
    <row r="89" ht="20.1" customHeight="1" spans="1:4">
      <c r="A89" s="24">
        <v>87</v>
      </c>
      <c r="B89" s="27" t="s">
        <v>92</v>
      </c>
      <c r="C89" s="22" t="s">
        <v>6</v>
      </c>
      <c r="D89" s="22" t="s">
        <v>6</v>
      </c>
    </row>
    <row r="90" ht="20.1" customHeight="1" spans="1:4">
      <c r="A90" s="24">
        <v>88</v>
      </c>
      <c r="B90" s="27" t="s">
        <v>93</v>
      </c>
      <c r="C90" s="22" t="s">
        <v>6</v>
      </c>
      <c r="D90" s="22" t="s">
        <v>6</v>
      </c>
    </row>
    <row r="91" ht="20.1" customHeight="1" spans="1:4">
      <c r="A91" s="24">
        <v>89</v>
      </c>
      <c r="B91" s="27" t="s">
        <v>94</v>
      </c>
      <c r="C91" s="22" t="s">
        <v>6</v>
      </c>
      <c r="D91" s="22" t="s">
        <v>6</v>
      </c>
    </row>
    <row r="92" ht="20.1" customHeight="1" spans="1:4">
      <c r="A92" s="24">
        <v>90</v>
      </c>
      <c r="B92" s="27" t="s">
        <v>95</v>
      </c>
      <c r="C92" s="22" t="s">
        <v>6</v>
      </c>
      <c r="D92" s="22" t="s">
        <v>6</v>
      </c>
    </row>
    <row r="93" ht="20.1" customHeight="1" spans="1:4">
      <c r="A93" s="24">
        <v>91</v>
      </c>
      <c r="B93" s="27" t="s">
        <v>96</v>
      </c>
      <c r="C93" s="22" t="s">
        <v>6</v>
      </c>
      <c r="D93" s="22" t="s">
        <v>6</v>
      </c>
    </row>
    <row r="94" ht="20.1" customHeight="1" spans="1:4">
      <c r="A94" s="24">
        <v>92</v>
      </c>
      <c r="B94" s="27" t="s">
        <v>97</v>
      </c>
      <c r="C94" s="22" t="s">
        <v>6</v>
      </c>
      <c r="D94" s="22" t="s">
        <v>6</v>
      </c>
    </row>
    <row r="95" ht="20.1" customHeight="1" spans="1:4">
      <c r="A95" s="24">
        <v>93</v>
      </c>
      <c r="B95" s="27" t="s">
        <v>98</v>
      </c>
      <c r="C95" s="22" t="s">
        <v>6</v>
      </c>
      <c r="D95" s="22" t="s">
        <v>6</v>
      </c>
    </row>
    <row r="96" ht="20.1" customHeight="1" spans="1:4">
      <c r="A96" s="24">
        <v>94</v>
      </c>
      <c r="B96" s="27" t="s">
        <v>99</v>
      </c>
      <c r="C96" s="22" t="s">
        <v>6</v>
      </c>
      <c r="D96" s="22" t="s">
        <v>6</v>
      </c>
    </row>
    <row r="97" ht="20.1" customHeight="1" spans="1:4">
      <c r="A97" s="24">
        <v>95</v>
      </c>
      <c r="B97" s="27" t="s">
        <v>100</v>
      </c>
      <c r="C97" s="22" t="s">
        <v>6</v>
      </c>
      <c r="D97" s="22" t="s">
        <v>6</v>
      </c>
    </row>
    <row r="98" ht="20.1" customHeight="1" spans="1:4">
      <c r="A98" s="24">
        <v>96</v>
      </c>
      <c r="B98" s="27" t="s">
        <v>101</v>
      </c>
      <c r="C98" s="22" t="s">
        <v>6</v>
      </c>
      <c r="D98" s="22" t="s">
        <v>6</v>
      </c>
    </row>
    <row r="99" ht="20.1" customHeight="1" spans="1:4">
      <c r="A99" s="24">
        <v>97</v>
      </c>
      <c r="B99" s="27" t="s">
        <v>102</v>
      </c>
      <c r="C99" s="22" t="s">
        <v>6</v>
      </c>
      <c r="D99" s="22" t="s">
        <v>6</v>
      </c>
    </row>
    <row r="100" ht="20.1" customHeight="1" spans="1:4">
      <c r="A100" s="24">
        <v>98</v>
      </c>
      <c r="B100" s="27" t="s">
        <v>103</v>
      </c>
      <c r="C100" s="22" t="s">
        <v>6</v>
      </c>
      <c r="D100" s="22" t="s">
        <v>6</v>
      </c>
    </row>
    <row r="101" ht="20.1" customHeight="1" spans="1:4">
      <c r="A101" s="24">
        <v>99</v>
      </c>
      <c r="B101" s="27" t="s">
        <v>104</v>
      </c>
      <c r="C101" s="22" t="s">
        <v>6</v>
      </c>
      <c r="D101" s="22" t="s">
        <v>6</v>
      </c>
    </row>
    <row r="102" ht="20.1" customHeight="1" spans="1:4">
      <c r="A102" s="24">
        <v>100</v>
      </c>
      <c r="B102" s="27" t="s">
        <v>105</v>
      </c>
      <c r="C102" s="22" t="s">
        <v>6</v>
      </c>
      <c r="D102" s="22" t="s">
        <v>6</v>
      </c>
    </row>
    <row r="103" ht="20.1" customHeight="1" spans="1:4">
      <c r="A103" s="24">
        <v>101</v>
      </c>
      <c r="B103" s="27" t="s">
        <v>106</v>
      </c>
      <c r="C103" s="22" t="s">
        <v>6</v>
      </c>
      <c r="D103" s="22" t="s">
        <v>6</v>
      </c>
    </row>
    <row r="104" ht="20.1" customHeight="1" spans="1:4">
      <c r="A104" s="24">
        <v>102</v>
      </c>
      <c r="B104" s="27" t="s">
        <v>107</v>
      </c>
      <c r="C104" s="22" t="s">
        <v>6</v>
      </c>
      <c r="D104" s="22" t="s">
        <v>6</v>
      </c>
    </row>
    <row r="105" ht="20.1" customHeight="1" spans="1:4">
      <c r="A105" s="24">
        <v>103</v>
      </c>
      <c r="B105" s="27" t="s">
        <v>108</v>
      </c>
      <c r="C105" s="22" t="s">
        <v>6</v>
      </c>
      <c r="D105" s="22" t="s">
        <v>6</v>
      </c>
    </row>
    <row r="106" ht="20.1" customHeight="1" spans="1:4">
      <c r="A106" s="24">
        <v>104</v>
      </c>
      <c r="B106" s="27" t="s">
        <v>109</v>
      </c>
      <c r="C106" s="22" t="s">
        <v>6</v>
      </c>
      <c r="D106" s="22" t="s">
        <v>6</v>
      </c>
    </row>
    <row r="107" ht="20.1" customHeight="1" spans="1:4">
      <c r="A107" s="24">
        <v>105</v>
      </c>
      <c r="B107" s="27" t="s">
        <v>110</v>
      </c>
      <c r="C107" s="22" t="s">
        <v>6</v>
      </c>
      <c r="D107" s="22" t="s">
        <v>6</v>
      </c>
    </row>
    <row r="108" ht="20.1" customHeight="1" spans="1:4">
      <c r="A108" s="24">
        <v>106</v>
      </c>
      <c r="B108" s="27" t="s">
        <v>111</v>
      </c>
      <c r="C108" s="22" t="s">
        <v>6</v>
      </c>
      <c r="D108" s="22" t="s">
        <v>6</v>
      </c>
    </row>
    <row r="109" ht="20.1" customHeight="1" spans="1:4">
      <c r="A109" s="24">
        <v>107</v>
      </c>
      <c r="B109" s="27" t="s">
        <v>112</v>
      </c>
      <c r="C109" s="22" t="s">
        <v>6</v>
      </c>
      <c r="D109" s="22" t="s">
        <v>6</v>
      </c>
    </row>
    <row r="110" ht="20.1" customHeight="1" spans="1:4">
      <c r="A110" s="24">
        <v>108</v>
      </c>
      <c r="B110" s="27" t="s">
        <v>113</v>
      </c>
      <c r="C110" s="22" t="s">
        <v>6</v>
      </c>
      <c r="D110" s="22" t="s">
        <v>6</v>
      </c>
    </row>
    <row r="111" ht="20.1" customHeight="1" spans="1:4">
      <c r="A111" s="24">
        <v>109</v>
      </c>
      <c r="B111" s="27" t="s">
        <v>114</v>
      </c>
      <c r="C111" s="22" t="s">
        <v>6</v>
      </c>
      <c r="D111" s="22" t="s">
        <v>6</v>
      </c>
    </row>
    <row r="112" ht="20.1" customHeight="1" spans="1:4">
      <c r="A112" s="24">
        <v>110</v>
      </c>
      <c r="B112" s="27" t="s">
        <v>115</v>
      </c>
      <c r="C112" s="22" t="s">
        <v>6</v>
      </c>
      <c r="D112" s="22" t="s">
        <v>6</v>
      </c>
    </row>
    <row r="113" ht="20.1" customHeight="1" spans="1:4">
      <c r="A113" s="24">
        <v>111</v>
      </c>
      <c r="B113" s="27" t="s">
        <v>116</v>
      </c>
      <c r="C113" s="22" t="s">
        <v>6</v>
      </c>
      <c r="D113" s="22" t="s">
        <v>6</v>
      </c>
    </row>
    <row r="114" ht="20.1" customHeight="1" spans="1:4">
      <c r="A114" s="24">
        <v>112</v>
      </c>
      <c r="B114" s="27" t="s">
        <v>117</v>
      </c>
      <c r="C114" s="22" t="s">
        <v>6</v>
      </c>
      <c r="D114" s="22" t="s">
        <v>6</v>
      </c>
    </row>
    <row r="115" ht="20.1" customHeight="1" spans="1:4">
      <c r="A115" s="24">
        <v>113</v>
      </c>
      <c r="B115" s="27" t="s">
        <v>118</v>
      </c>
      <c r="C115" s="22" t="s">
        <v>6</v>
      </c>
      <c r="D115" s="22" t="s">
        <v>6</v>
      </c>
    </row>
    <row r="116" ht="20.1" customHeight="1" spans="1:4">
      <c r="A116" s="24">
        <v>114</v>
      </c>
      <c r="B116" s="27" t="s">
        <v>119</v>
      </c>
      <c r="C116" s="22" t="s">
        <v>6</v>
      </c>
      <c r="D116" s="22" t="s">
        <v>6</v>
      </c>
    </row>
    <row r="117" ht="20.1" customHeight="1" spans="1:4">
      <c r="A117" s="24">
        <v>115</v>
      </c>
      <c r="B117" s="27" t="s">
        <v>120</v>
      </c>
      <c r="C117" s="22" t="s">
        <v>6</v>
      </c>
      <c r="D117" s="22" t="s">
        <v>6</v>
      </c>
    </row>
    <row r="118" ht="20.1" customHeight="1" spans="1:4">
      <c r="A118" s="24">
        <v>116</v>
      </c>
      <c r="B118" s="27" t="s">
        <v>121</v>
      </c>
      <c r="C118" s="22" t="s">
        <v>6</v>
      </c>
      <c r="D118" s="22" t="s">
        <v>6</v>
      </c>
    </row>
    <row r="119" ht="20.1" customHeight="1" spans="1:4">
      <c r="A119" s="24">
        <v>117</v>
      </c>
      <c r="B119" s="27" t="s">
        <v>122</v>
      </c>
      <c r="C119" s="22" t="s">
        <v>6</v>
      </c>
      <c r="D119" s="22" t="s">
        <v>6</v>
      </c>
    </row>
    <row r="120" ht="20.1" customHeight="1" spans="1:4">
      <c r="A120" s="24">
        <v>118</v>
      </c>
      <c r="B120" s="27" t="s">
        <v>123</v>
      </c>
      <c r="C120" s="22" t="s">
        <v>6</v>
      </c>
      <c r="D120" s="22" t="s">
        <v>6</v>
      </c>
    </row>
    <row r="121" ht="20.1" customHeight="1" spans="1:4">
      <c r="A121" s="24">
        <v>119</v>
      </c>
      <c r="B121" s="27" t="s">
        <v>124</v>
      </c>
      <c r="C121" s="22" t="s">
        <v>6</v>
      </c>
      <c r="D121" s="22" t="s">
        <v>6</v>
      </c>
    </row>
    <row r="122" ht="20.1" customHeight="1" spans="1:4">
      <c r="A122" s="24">
        <v>120</v>
      </c>
      <c r="B122" s="27" t="s">
        <v>125</v>
      </c>
      <c r="C122" s="22" t="s">
        <v>6</v>
      </c>
      <c r="D122" s="22" t="s">
        <v>6</v>
      </c>
    </row>
    <row r="123" ht="20.1" customHeight="1" spans="1:4">
      <c r="A123" s="24">
        <v>121</v>
      </c>
      <c r="B123" s="27" t="s">
        <v>126</v>
      </c>
      <c r="C123" s="22" t="s">
        <v>6</v>
      </c>
      <c r="D123" s="22" t="s">
        <v>6</v>
      </c>
    </row>
    <row r="124" ht="20.1" customHeight="1" spans="1:4">
      <c r="A124" s="24">
        <v>122</v>
      </c>
      <c r="B124" s="27" t="s">
        <v>127</v>
      </c>
      <c r="C124" s="22" t="s">
        <v>6</v>
      </c>
      <c r="D124" s="22" t="s">
        <v>6</v>
      </c>
    </row>
    <row r="125" ht="20.1" customHeight="1" spans="1:4">
      <c r="A125" s="24">
        <v>123</v>
      </c>
      <c r="B125" s="27" t="s">
        <v>128</v>
      </c>
      <c r="C125" s="22" t="s">
        <v>6</v>
      </c>
      <c r="D125" s="22" t="s">
        <v>6</v>
      </c>
    </row>
    <row r="126" ht="20.1" customHeight="1" spans="1:4">
      <c r="A126" s="24">
        <v>124</v>
      </c>
      <c r="B126" s="27" t="s">
        <v>129</v>
      </c>
      <c r="C126" s="22" t="s">
        <v>6</v>
      </c>
      <c r="D126" s="22" t="s">
        <v>6</v>
      </c>
    </row>
    <row r="127" ht="20.1" customHeight="1" spans="1:4">
      <c r="A127" s="24">
        <v>125</v>
      </c>
      <c r="B127" s="27" t="s">
        <v>130</v>
      </c>
      <c r="C127" s="22" t="s">
        <v>6</v>
      </c>
      <c r="D127" s="22" t="s">
        <v>6</v>
      </c>
    </row>
    <row r="128" ht="20.1" customHeight="1" spans="1:4">
      <c r="A128" s="24">
        <v>126</v>
      </c>
      <c r="B128" s="27" t="s">
        <v>131</v>
      </c>
      <c r="C128" s="22" t="s">
        <v>6</v>
      </c>
      <c r="D128" s="22" t="s">
        <v>6</v>
      </c>
    </row>
    <row r="129" ht="20.1" customHeight="1" spans="1:4">
      <c r="A129" s="24">
        <v>127</v>
      </c>
      <c r="B129" s="27" t="s">
        <v>132</v>
      </c>
      <c r="C129" s="22" t="s">
        <v>6</v>
      </c>
      <c r="D129" s="22" t="s">
        <v>6</v>
      </c>
    </row>
    <row r="130" ht="20.1" customHeight="1" spans="1:4">
      <c r="A130" s="24">
        <v>128</v>
      </c>
      <c r="B130" s="27" t="s">
        <v>133</v>
      </c>
      <c r="C130" s="22" t="s">
        <v>6</v>
      </c>
      <c r="D130" s="22" t="s">
        <v>6</v>
      </c>
    </row>
    <row r="131" ht="20.1" customHeight="1" spans="1:4">
      <c r="A131" s="24">
        <v>129</v>
      </c>
      <c r="B131" s="27" t="s">
        <v>134</v>
      </c>
      <c r="C131" s="22" t="s">
        <v>6</v>
      </c>
      <c r="D131" s="22" t="s">
        <v>6</v>
      </c>
    </row>
    <row r="132" ht="20.1" customHeight="1" spans="1:4">
      <c r="A132" s="24">
        <v>130</v>
      </c>
      <c r="B132" s="27" t="s">
        <v>135</v>
      </c>
      <c r="C132" s="22" t="s">
        <v>6</v>
      </c>
      <c r="D132" s="22" t="s">
        <v>6</v>
      </c>
    </row>
    <row r="133" ht="20.1" customHeight="1" spans="1:4">
      <c r="A133" s="24">
        <v>131</v>
      </c>
      <c r="B133" s="27" t="s">
        <v>136</v>
      </c>
      <c r="C133" s="22" t="s">
        <v>6</v>
      </c>
      <c r="D133" s="22" t="s">
        <v>6</v>
      </c>
    </row>
    <row r="134" ht="20.1" customHeight="1" spans="1:4">
      <c r="A134" s="24">
        <v>132</v>
      </c>
      <c r="B134" s="27" t="s">
        <v>137</v>
      </c>
      <c r="C134" s="22" t="s">
        <v>6</v>
      </c>
      <c r="D134" s="22" t="s">
        <v>6</v>
      </c>
    </row>
    <row r="135" ht="20.1" customHeight="1" spans="1:4">
      <c r="A135" s="24">
        <v>133</v>
      </c>
      <c r="B135" s="27" t="s">
        <v>138</v>
      </c>
      <c r="C135" s="22" t="s">
        <v>6</v>
      </c>
      <c r="D135" s="22" t="s">
        <v>6</v>
      </c>
    </row>
    <row r="136" ht="20.1" customHeight="1" spans="1:4">
      <c r="A136" s="24">
        <v>134</v>
      </c>
      <c r="B136" s="27" t="s">
        <v>139</v>
      </c>
      <c r="C136" s="22" t="s">
        <v>6</v>
      </c>
      <c r="D136" s="22" t="s">
        <v>6</v>
      </c>
    </row>
    <row r="137" ht="20.1" customHeight="1" spans="1:4">
      <c r="A137" s="24">
        <v>135</v>
      </c>
      <c r="B137" s="27" t="s">
        <v>140</v>
      </c>
      <c r="C137" s="22" t="s">
        <v>6</v>
      </c>
      <c r="D137" s="22" t="s">
        <v>6</v>
      </c>
    </row>
    <row r="138" ht="20.1" customHeight="1" spans="1:4">
      <c r="A138" s="24">
        <v>136</v>
      </c>
      <c r="B138" s="27" t="s">
        <v>141</v>
      </c>
      <c r="C138" s="22" t="s">
        <v>6</v>
      </c>
      <c r="D138" s="22" t="s">
        <v>6</v>
      </c>
    </row>
    <row r="139" ht="20.1" customHeight="1" spans="1:4">
      <c r="A139" s="24">
        <v>137</v>
      </c>
      <c r="B139" s="27" t="s">
        <v>142</v>
      </c>
      <c r="C139" s="22" t="s">
        <v>6</v>
      </c>
      <c r="D139" s="22" t="s">
        <v>6</v>
      </c>
    </row>
    <row r="140" ht="20.1" customHeight="1" spans="1:4">
      <c r="A140" s="24">
        <v>138</v>
      </c>
      <c r="B140" s="27" t="s">
        <v>143</v>
      </c>
      <c r="C140" s="22" t="s">
        <v>6</v>
      </c>
      <c r="D140" s="22" t="s">
        <v>6</v>
      </c>
    </row>
    <row r="141" ht="20.1" customHeight="1" spans="1:4">
      <c r="A141" s="24">
        <v>139</v>
      </c>
      <c r="B141" s="27" t="s">
        <v>144</v>
      </c>
      <c r="C141" s="22" t="s">
        <v>6</v>
      </c>
      <c r="D141" s="22" t="s">
        <v>6</v>
      </c>
    </row>
    <row r="142" ht="20.1" customHeight="1" spans="1:4">
      <c r="A142" s="24">
        <v>140</v>
      </c>
      <c r="B142" s="27" t="s">
        <v>145</v>
      </c>
      <c r="C142" s="22" t="s">
        <v>6</v>
      </c>
      <c r="D142" s="22" t="s">
        <v>6</v>
      </c>
    </row>
    <row r="143" ht="20.1" customHeight="1" spans="1:4">
      <c r="A143" s="24">
        <v>141</v>
      </c>
      <c r="B143" s="27" t="s">
        <v>146</v>
      </c>
      <c r="C143" s="22" t="s">
        <v>6</v>
      </c>
      <c r="D143" s="22" t="s">
        <v>6</v>
      </c>
    </row>
    <row r="144" ht="20.1" customHeight="1" spans="1:4">
      <c r="A144" s="24">
        <v>142</v>
      </c>
      <c r="B144" s="27" t="s">
        <v>147</v>
      </c>
      <c r="C144" s="22" t="s">
        <v>6</v>
      </c>
      <c r="D144" s="22" t="s">
        <v>6</v>
      </c>
    </row>
    <row r="145" ht="20.1" customHeight="1" spans="1:4">
      <c r="A145" s="24">
        <v>143</v>
      </c>
      <c r="B145" s="27" t="s">
        <v>148</v>
      </c>
      <c r="C145" s="22" t="s">
        <v>6</v>
      </c>
      <c r="D145" s="22" t="s">
        <v>6</v>
      </c>
    </row>
    <row r="146" ht="20.1" customHeight="1" spans="1:4">
      <c r="A146" s="24">
        <v>144</v>
      </c>
      <c r="B146" s="27" t="s">
        <v>149</v>
      </c>
      <c r="C146" s="22" t="s">
        <v>6</v>
      </c>
      <c r="D146" s="22" t="s">
        <v>6</v>
      </c>
    </row>
    <row r="147" ht="20.1" customHeight="1" spans="1:4">
      <c r="A147" s="24">
        <v>145</v>
      </c>
      <c r="B147" s="27" t="s">
        <v>150</v>
      </c>
      <c r="C147" s="22" t="s">
        <v>6</v>
      </c>
      <c r="D147" s="22" t="s">
        <v>6</v>
      </c>
    </row>
    <row r="148" ht="20.1" customHeight="1" spans="1:4">
      <c r="A148" s="24">
        <v>146</v>
      </c>
      <c r="B148" s="27" t="s">
        <v>151</v>
      </c>
      <c r="C148" s="22" t="s">
        <v>6</v>
      </c>
      <c r="D148" s="22" t="s">
        <v>6</v>
      </c>
    </row>
    <row r="149" ht="20.1" customHeight="1" spans="1:4">
      <c r="A149" s="24">
        <v>147</v>
      </c>
      <c r="B149" s="27" t="s">
        <v>152</v>
      </c>
      <c r="C149" s="22" t="s">
        <v>6</v>
      </c>
      <c r="D149" s="22" t="s">
        <v>6</v>
      </c>
    </row>
    <row r="150" ht="20.1" customHeight="1" spans="1:4">
      <c r="A150" s="24">
        <v>148</v>
      </c>
      <c r="B150" s="27" t="s">
        <v>153</v>
      </c>
      <c r="C150" s="22" t="s">
        <v>6</v>
      </c>
      <c r="D150" s="22" t="s">
        <v>6</v>
      </c>
    </row>
    <row r="151" ht="20.1" customHeight="1" spans="1:4">
      <c r="A151" s="24">
        <v>149</v>
      </c>
      <c r="B151" s="27" t="s">
        <v>154</v>
      </c>
      <c r="C151" s="22" t="s">
        <v>6</v>
      </c>
      <c r="D151" s="22" t="s">
        <v>6</v>
      </c>
    </row>
    <row r="152" ht="20.1" customHeight="1" spans="1:4">
      <c r="A152" s="24">
        <v>150</v>
      </c>
      <c r="B152" s="27" t="s">
        <v>155</v>
      </c>
      <c r="C152" s="22" t="s">
        <v>6</v>
      </c>
      <c r="D152" s="22" t="s">
        <v>6</v>
      </c>
    </row>
    <row r="153" ht="20.1" customHeight="1" spans="1:4">
      <c r="A153" s="24">
        <v>151</v>
      </c>
      <c r="B153" s="27" t="s">
        <v>156</v>
      </c>
      <c r="C153" s="22" t="s">
        <v>6</v>
      </c>
      <c r="D153" s="22" t="s">
        <v>6</v>
      </c>
    </row>
    <row r="154" ht="20.1" customHeight="1" spans="1:4">
      <c r="A154" s="24">
        <v>152</v>
      </c>
      <c r="B154" s="27" t="s">
        <v>157</v>
      </c>
      <c r="C154" s="22" t="s">
        <v>6</v>
      </c>
      <c r="D154" s="22" t="s">
        <v>6</v>
      </c>
    </row>
    <row r="155" ht="20.1" customHeight="1" spans="1:4">
      <c r="A155" s="24">
        <v>153</v>
      </c>
      <c r="B155" s="27" t="s">
        <v>158</v>
      </c>
      <c r="C155" s="22" t="s">
        <v>6</v>
      </c>
      <c r="D155" s="22" t="s">
        <v>6</v>
      </c>
    </row>
    <row r="156" ht="20.1" customHeight="1" spans="1:4">
      <c r="A156" s="24">
        <v>154</v>
      </c>
      <c r="B156" s="27" t="s">
        <v>159</v>
      </c>
      <c r="C156" s="22" t="s">
        <v>6</v>
      </c>
      <c r="D156" s="22" t="s">
        <v>6</v>
      </c>
    </row>
    <row r="157" ht="20.1" customHeight="1" spans="1:4">
      <c r="A157" s="24">
        <v>155</v>
      </c>
      <c r="B157" s="27" t="s">
        <v>160</v>
      </c>
      <c r="C157" s="22" t="s">
        <v>6</v>
      </c>
      <c r="D157" s="22" t="s">
        <v>6</v>
      </c>
    </row>
    <row r="158" ht="20.1" customHeight="1" spans="1:4">
      <c r="A158" s="24">
        <v>156</v>
      </c>
      <c r="B158" s="27" t="s">
        <v>161</v>
      </c>
      <c r="C158" s="22" t="s">
        <v>6</v>
      </c>
      <c r="D158" s="22" t="s">
        <v>6</v>
      </c>
    </row>
    <row r="159" ht="20.1" customHeight="1" spans="1:4">
      <c r="A159" s="24">
        <v>157</v>
      </c>
      <c r="B159" s="27" t="s">
        <v>162</v>
      </c>
      <c r="C159" s="22" t="s">
        <v>6</v>
      </c>
      <c r="D159" s="22" t="s">
        <v>6</v>
      </c>
    </row>
    <row r="160" ht="20.1" customHeight="1" spans="1:4">
      <c r="A160" s="24">
        <v>158</v>
      </c>
      <c r="B160" s="27" t="s">
        <v>163</v>
      </c>
      <c r="C160" s="22" t="s">
        <v>6</v>
      </c>
      <c r="D160" s="22" t="s">
        <v>6</v>
      </c>
    </row>
    <row r="161" ht="20.1" customHeight="1" spans="1:4">
      <c r="A161" s="24">
        <v>159</v>
      </c>
      <c r="B161" s="27" t="s">
        <v>164</v>
      </c>
      <c r="C161" s="22" t="s">
        <v>6</v>
      </c>
      <c r="D161" s="22" t="s">
        <v>6</v>
      </c>
    </row>
    <row r="162" ht="20.1" customHeight="1" spans="1:4">
      <c r="A162" s="24">
        <v>160</v>
      </c>
      <c r="B162" s="27" t="s">
        <v>165</v>
      </c>
      <c r="C162" s="22" t="s">
        <v>6</v>
      </c>
      <c r="D162" s="22" t="s">
        <v>6</v>
      </c>
    </row>
    <row r="163" ht="20.1" customHeight="1" spans="1:4">
      <c r="A163" s="24">
        <v>161</v>
      </c>
      <c r="B163" s="27" t="s">
        <v>166</v>
      </c>
      <c r="C163" s="22" t="s">
        <v>6</v>
      </c>
      <c r="D163" s="22" t="s">
        <v>6</v>
      </c>
    </row>
    <row r="164" ht="20.1" customHeight="1" spans="1:4">
      <c r="A164" s="24">
        <v>162</v>
      </c>
      <c r="B164" s="27" t="s">
        <v>167</v>
      </c>
      <c r="C164" s="22" t="s">
        <v>6</v>
      </c>
      <c r="D164" s="22" t="s">
        <v>6</v>
      </c>
    </row>
    <row r="165" ht="20.1" customHeight="1" spans="1:4">
      <c r="A165" s="24">
        <v>163</v>
      </c>
      <c r="B165" s="27" t="s">
        <v>168</v>
      </c>
      <c r="C165" s="22" t="s">
        <v>6</v>
      </c>
      <c r="D165" s="22" t="s">
        <v>6</v>
      </c>
    </row>
    <row r="166" ht="20.1" customHeight="1" spans="1:4">
      <c r="A166" s="24">
        <v>164</v>
      </c>
      <c r="B166" s="27" t="s">
        <v>169</v>
      </c>
      <c r="C166" s="22" t="s">
        <v>6</v>
      </c>
      <c r="D166" s="22" t="s">
        <v>6</v>
      </c>
    </row>
    <row r="167" ht="20.1" customHeight="1" spans="1:4">
      <c r="A167" s="24">
        <v>165</v>
      </c>
      <c r="B167" s="27" t="s">
        <v>170</v>
      </c>
      <c r="C167" s="22" t="s">
        <v>6</v>
      </c>
      <c r="D167" s="22" t="s">
        <v>6</v>
      </c>
    </row>
    <row r="168" ht="20.1" customHeight="1" spans="1:4">
      <c r="A168" s="24">
        <v>166</v>
      </c>
      <c r="B168" s="27" t="s">
        <v>171</v>
      </c>
      <c r="C168" s="22" t="s">
        <v>6</v>
      </c>
      <c r="D168" s="22" t="s">
        <v>6</v>
      </c>
    </row>
    <row r="169" ht="20.1" customHeight="1" spans="1:4">
      <c r="A169" s="24">
        <v>167</v>
      </c>
      <c r="B169" s="27" t="s">
        <v>172</v>
      </c>
      <c r="C169" s="22" t="s">
        <v>6</v>
      </c>
      <c r="D169" s="22" t="s">
        <v>6</v>
      </c>
    </row>
    <row r="170" ht="20.1" customHeight="1" spans="1:4">
      <c r="A170" s="24">
        <v>168</v>
      </c>
      <c r="B170" s="27" t="s">
        <v>173</v>
      </c>
      <c r="C170" s="22" t="s">
        <v>6</v>
      </c>
      <c r="D170" s="22" t="s">
        <v>6</v>
      </c>
    </row>
    <row r="171" ht="20.1" customHeight="1" spans="1:4">
      <c r="A171" s="24">
        <v>169</v>
      </c>
      <c r="B171" s="27" t="s">
        <v>174</v>
      </c>
      <c r="C171" s="22" t="s">
        <v>6</v>
      </c>
      <c r="D171" s="22" t="s">
        <v>6</v>
      </c>
    </row>
    <row r="172" ht="20.1" customHeight="1" spans="1:4">
      <c r="A172" s="24">
        <v>170</v>
      </c>
      <c r="B172" s="27" t="s">
        <v>175</v>
      </c>
      <c r="C172" s="22" t="s">
        <v>6</v>
      </c>
      <c r="D172" s="22" t="s">
        <v>6</v>
      </c>
    </row>
    <row r="173" ht="20.1" customHeight="1" spans="1:4">
      <c r="A173" s="24">
        <v>171</v>
      </c>
      <c r="B173" s="27" t="s">
        <v>176</v>
      </c>
      <c r="C173" s="22" t="s">
        <v>6</v>
      </c>
      <c r="D173" s="22" t="s">
        <v>6</v>
      </c>
    </row>
    <row r="174" ht="20.1" customHeight="1" spans="1:4">
      <c r="A174" s="24">
        <v>172</v>
      </c>
      <c r="B174" s="27" t="s">
        <v>177</v>
      </c>
      <c r="C174" s="22" t="s">
        <v>6</v>
      </c>
      <c r="D174" s="22" t="s">
        <v>6</v>
      </c>
    </row>
    <row r="175" ht="20.1" customHeight="1" spans="1:4">
      <c r="A175" s="24">
        <v>173</v>
      </c>
      <c r="B175" s="27" t="s">
        <v>178</v>
      </c>
      <c r="C175" s="22" t="s">
        <v>6</v>
      </c>
      <c r="D175" s="22" t="s">
        <v>6</v>
      </c>
    </row>
    <row r="176" ht="20.1" customHeight="1" spans="1:4">
      <c r="A176" s="24">
        <v>174</v>
      </c>
      <c r="B176" s="27" t="s">
        <v>179</v>
      </c>
      <c r="C176" s="22" t="s">
        <v>6</v>
      </c>
      <c r="D176" s="22" t="s">
        <v>6</v>
      </c>
    </row>
    <row r="177" ht="20.1" customHeight="1" spans="1:4">
      <c r="A177" s="24">
        <v>175</v>
      </c>
      <c r="B177" s="27" t="s">
        <v>180</v>
      </c>
      <c r="C177" s="22" t="s">
        <v>6</v>
      </c>
      <c r="D177" s="22" t="s">
        <v>6</v>
      </c>
    </row>
    <row r="178" ht="20.1" customHeight="1" spans="1:4">
      <c r="A178" s="24">
        <v>176</v>
      </c>
      <c r="B178" s="27" t="s">
        <v>181</v>
      </c>
      <c r="C178" s="22" t="s">
        <v>6</v>
      </c>
      <c r="D178" s="22" t="s">
        <v>6</v>
      </c>
    </row>
    <row r="179" ht="20.1" customHeight="1" spans="1:4">
      <c r="A179" s="24">
        <v>177</v>
      </c>
      <c r="B179" s="27" t="s">
        <v>182</v>
      </c>
      <c r="C179" s="22" t="s">
        <v>6</v>
      </c>
      <c r="D179" s="22" t="s">
        <v>6</v>
      </c>
    </row>
    <row r="180" ht="20.1" customHeight="1" spans="1:4">
      <c r="A180" s="24">
        <v>178</v>
      </c>
      <c r="B180" s="27" t="s">
        <v>183</v>
      </c>
      <c r="C180" s="22" t="s">
        <v>6</v>
      </c>
      <c r="D180" s="22" t="s">
        <v>6</v>
      </c>
    </row>
    <row r="181" ht="20.1" customHeight="1" spans="1:4">
      <c r="A181" s="24">
        <v>179</v>
      </c>
      <c r="B181" s="27" t="s">
        <v>184</v>
      </c>
      <c r="C181" s="22" t="s">
        <v>6</v>
      </c>
      <c r="D181" s="22" t="s">
        <v>6</v>
      </c>
    </row>
    <row r="182" ht="20.1" customHeight="1" spans="1:4">
      <c r="A182" s="24">
        <v>180</v>
      </c>
      <c r="B182" s="27" t="s">
        <v>185</v>
      </c>
      <c r="C182" s="22" t="s">
        <v>6</v>
      </c>
      <c r="D182" s="22" t="s">
        <v>6</v>
      </c>
    </row>
    <row r="183" ht="20.1" customHeight="1" spans="1:4">
      <c r="A183" s="24">
        <v>181</v>
      </c>
      <c r="B183" s="27" t="s">
        <v>186</v>
      </c>
      <c r="C183" s="22" t="s">
        <v>6</v>
      </c>
      <c r="D183" s="22" t="s">
        <v>6</v>
      </c>
    </row>
    <row r="184" ht="20.1" customHeight="1" spans="1:4">
      <c r="A184" s="24">
        <v>182</v>
      </c>
      <c r="B184" s="27" t="s">
        <v>187</v>
      </c>
      <c r="C184" s="22" t="s">
        <v>6</v>
      </c>
      <c r="D184" s="22" t="s">
        <v>6</v>
      </c>
    </row>
    <row r="185" ht="20.1" customHeight="1" spans="1:4">
      <c r="A185" s="24">
        <v>183</v>
      </c>
      <c r="B185" s="27" t="s">
        <v>188</v>
      </c>
      <c r="C185" s="22" t="s">
        <v>6</v>
      </c>
      <c r="D185" s="22" t="s">
        <v>6</v>
      </c>
    </row>
    <row r="186" ht="20.1" customHeight="1" spans="1:4">
      <c r="A186" s="24">
        <v>184</v>
      </c>
      <c r="B186" s="27" t="s">
        <v>189</v>
      </c>
      <c r="C186" s="22" t="s">
        <v>6</v>
      </c>
      <c r="D186" s="22" t="s">
        <v>6</v>
      </c>
    </row>
    <row r="187" ht="20.1" customHeight="1" spans="1:4">
      <c r="A187" s="24">
        <v>185</v>
      </c>
      <c r="B187" s="27" t="s">
        <v>190</v>
      </c>
      <c r="C187" s="22" t="s">
        <v>6</v>
      </c>
      <c r="D187" s="22" t="s">
        <v>6</v>
      </c>
    </row>
    <row r="188" ht="20.1" customHeight="1" spans="1:4">
      <c r="A188" s="24">
        <v>186</v>
      </c>
      <c r="B188" s="27" t="s">
        <v>191</v>
      </c>
      <c r="C188" s="22" t="s">
        <v>6</v>
      </c>
      <c r="D188" s="22" t="s">
        <v>6</v>
      </c>
    </row>
    <row r="189" ht="20.1" customHeight="1" spans="1:4">
      <c r="A189" s="24">
        <v>187</v>
      </c>
      <c r="B189" s="27" t="s">
        <v>192</v>
      </c>
      <c r="C189" s="22" t="s">
        <v>6</v>
      </c>
      <c r="D189" s="22" t="s">
        <v>6</v>
      </c>
    </row>
    <row r="190" ht="20.1" customHeight="1" spans="1:4">
      <c r="A190" s="24">
        <v>188</v>
      </c>
      <c r="B190" s="27" t="s">
        <v>193</v>
      </c>
      <c r="C190" s="22" t="s">
        <v>6</v>
      </c>
      <c r="D190" s="22" t="s">
        <v>6</v>
      </c>
    </row>
    <row r="191" ht="20.1" customHeight="1" spans="1:4">
      <c r="A191" s="24">
        <v>189</v>
      </c>
      <c r="B191" s="27" t="s">
        <v>194</v>
      </c>
      <c r="C191" s="22" t="s">
        <v>6</v>
      </c>
      <c r="D191" s="22" t="s">
        <v>6</v>
      </c>
    </row>
    <row r="192" ht="20.1" customHeight="1" spans="1:4">
      <c r="A192" s="24">
        <v>190</v>
      </c>
      <c r="B192" s="27" t="s">
        <v>195</v>
      </c>
      <c r="C192" s="22" t="s">
        <v>6</v>
      </c>
      <c r="D192" s="22" t="s">
        <v>6</v>
      </c>
    </row>
    <row r="193" ht="20.1" customHeight="1" spans="1:4">
      <c r="A193" s="24">
        <v>191</v>
      </c>
      <c r="B193" s="27" t="s">
        <v>196</v>
      </c>
      <c r="C193" s="22" t="s">
        <v>6</v>
      </c>
      <c r="D193" s="22" t="s">
        <v>6</v>
      </c>
    </row>
    <row r="194" ht="20.1" customHeight="1" spans="1:4">
      <c r="A194" s="24">
        <v>192</v>
      </c>
      <c r="B194" s="27" t="s">
        <v>197</v>
      </c>
      <c r="C194" s="22" t="s">
        <v>6</v>
      </c>
      <c r="D194" s="22" t="s">
        <v>6</v>
      </c>
    </row>
    <row r="195" ht="20.1" customHeight="1" spans="1:4">
      <c r="A195" s="24">
        <v>193</v>
      </c>
      <c r="B195" s="27" t="s">
        <v>198</v>
      </c>
      <c r="C195" s="22" t="s">
        <v>6</v>
      </c>
      <c r="D195" s="22" t="s">
        <v>6</v>
      </c>
    </row>
    <row r="196" ht="20.1" customHeight="1" spans="1:4">
      <c r="A196" s="24">
        <v>194</v>
      </c>
      <c r="B196" s="27" t="s">
        <v>199</v>
      </c>
      <c r="C196" s="22" t="s">
        <v>6</v>
      </c>
      <c r="D196" s="22" t="s">
        <v>6</v>
      </c>
    </row>
    <row r="197" ht="20.1" customHeight="1" spans="1:4">
      <c r="A197" s="24">
        <v>195</v>
      </c>
      <c r="B197" s="27" t="s">
        <v>200</v>
      </c>
      <c r="C197" s="22" t="s">
        <v>6</v>
      </c>
      <c r="D197" s="22" t="s">
        <v>6</v>
      </c>
    </row>
    <row r="198" ht="20.1" customHeight="1" spans="1:4">
      <c r="A198" s="24">
        <v>196</v>
      </c>
      <c r="B198" s="27" t="s">
        <v>201</v>
      </c>
      <c r="C198" s="22" t="s">
        <v>6</v>
      </c>
      <c r="D198" s="22" t="s">
        <v>6</v>
      </c>
    </row>
    <row r="199" ht="20.1" customHeight="1" spans="1:4">
      <c r="A199" s="24">
        <v>197</v>
      </c>
      <c r="B199" s="27" t="s">
        <v>202</v>
      </c>
      <c r="C199" s="22" t="s">
        <v>6</v>
      </c>
      <c r="D199" s="22" t="s">
        <v>6</v>
      </c>
    </row>
    <row r="200" ht="20.1" customHeight="1" spans="1:4">
      <c r="A200" s="24">
        <v>198</v>
      </c>
      <c r="B200" s="27" t="s">
        <v>203</v>
      </c>
      <c r="C200" s="22" t="s">
        <v>6</v>
      </c>
      <c r="D200" s="22" t="s">
        <v>6</v>
      </c>
    </row>
    <row r="201" ht="20.1" customHeight="1" spans="1:4">
      <c r="A201" s="24">
        <v>199</v>
      </c>
      <c r="B201" s="27" t="s">
        <v>204</v>
      </c>
      <c r="C201" s="22" t="s">
        <v>6</v>
      </c>
      <c r="D201" s="22" t="s">
        <v>6</v>
      </c>
    </row>
    <row r="202" ht="20.1" customHeight="1" spans="1:4">
      <c r="A202" s="24">
        <v>200</v>
      </c>
      <c r="B202" s="27" t="s">
        <v>205</v>
      </c>
      <c r="C202" s="22" t="s">
        <v>6</v>
      </c>
      <c r="D202" s="22" t="s">
        <v>6</v>
      </c>
    </row>
    <row r="203" ht="20.1" customHeight="1" spans="1:4">
      <c r="A203" s="24">
        <v>201</v>
      </c>
      <c r="B203" s="27" t="s">
        <v>206</v>
      </c>
      <c r="C203" s="22" t="s">
        <v>6</v>
      </c>
      <c r="D203" s="22" t="s">
        <v>6</v>
      </c>
    </row>
    <row r="204" ht="20.1" customHeight="1" spans="1:4">
      <c r="A204" s="24">
        <v>202</v>
      </c>
      <c r="B204" s="27" t="s">
        <v>207</v>
      </c>
      <c r="C204" s="22" t="s">
        <v>6</v>
      </c>
      <c r="D204" s="22" t="s">
        <v>6</v>
      </c>
    </row>
    <row r="205" ht="20.1" customHeight="1" spans="1:4">
      <c r="A205" s="24">
        <v>203</v>
      </c>
      <c r="B205" s="27" t="s">
        <v>208</v>
      </c>
      <c r="C205" s="22" t="s">
        <v>6</v>
      </c>
      <c r="D205" s="22" t="s">
        <v>6</v>
      </c>
    </row>
    <row r="206" ht="20.1" customHeight="1" spans="1:4">
      <c r="A206" s="24">
        <v>204</v>
      </c>
      <c r="B206" s="27" t="s">
        <v>209</v>
      </c>
      <c r="C206" s="22" t="s">
        <v>6</v>
      </c>
      <c r="D206" s="22" t="s">
        <v>6</v>
      </c>
    </row>
    <row r="207" ht="20.1" customHeight="1" spans="1:4">
      <c r="A207" s="24">
        <v>205</v>
      </c>
      <c r="B207" s="27" t="s">
        <v>210</v>
      </c>
      <c r="C207" s="22" t="s">
        <v>6</v>
      </c>
      <c r="D207" s="22" t="s">
        <v>6</v>
      </c>
    </row>
    <row r="208" ht="20.1" customHeight="1" spans="1:4">
      <c r="A208" s="24">
        <v>206</v>
      </c>
      <c r="B208" s="27" t="s">
        <v>211</v>
      </c>
      <c r="C208" s="22" t="s">
        <v>6</v>
      </c>
      <c r="D208" s="22" t="s">
        <v>6</v>
      </c>
    </row>
    <row r="209" ht="20.1" customHeight="1" spans="1:4">
      <c r="A209" s="24">
        <v>207</v>
      </c>
      <c r="B209" s="27" t="s">
        <v>212</v>
      </c>
      <c r="C209" s="22" t="s">
        <v>6</v>
      </c>
      <c r="D209" s="22" t="s">
        <v>6</v>
      </c>
    </row>
    <row r="210" ht="20.1" customHeight="1" spans="1:4">
      <c r="A210" s="24">
        <v>208</v>
      </c>
      <c r="B210" s="27" t="s">
        <v>213</v>
      </c>
      <c r="C210" s="22" t="s">
        <v>6</v>
      </c>
      <c r="D210" s="22" t="s">
        <v>6</v>
      </c>
    </row>
    <row r="211" ht="20.1" customHeight="1" spans="1:4">
      <c r="A211" s="24">
        <v>209</v>
      </c>
      <c r="B211" s="27" t="s">
        <v>214</v>
      </c>
      <c r="C211" s="22" t="s">
        <v>6</v>
      </c>
      <c r="D211" s="22" t="s">
        <v>6</v>
      </c>
    </row>
    <row r="212" ht="20.1" customHeight="1" spans="1:4">
      <c r="A212" s="24">
        <v>210</v>
      </c>
      <c r="B212" s="27" t="s">
        <v>215</v>
      </c>
      <c r="C212" s="22" t="s">
        <v>6</v>
      </c>
      <c r="D212" s="22" t="s">
        <v>6</v>
      </c>
    </row>
    <row r="213" ht="20.1" customHeight="1" spans="1:4">
      <c r="A213" s="24">
        <v>211</v>
      </c>
      <c r="B213" s="27" t="s">
        <v>216</v>
      </c>
      <c r="C213" s="22" t="s">
        <v>6</v>
      </c>
      <c r="D213" s="22" t="s">
        <v>6</v>
      </c>
    </row>
    <row r="214" ht="20.1" customHeight="1" spans="1:4">
      <c r="A214" s="24">
        <v>212</v>
      </c>
      <c r="B214" s="27" t="s">
        <v>217</v>
      </c>
      <c r="C214" s="22" t="s">
        <v>6</v>
      </c>
      <c r="D214" s="22" t="s">
        <v>6</v>
      </c>
    </row>
    <row r="215" ht="20.1" customHeight="1" spans="1:4">
      <c r="A215" s="24">
        <v>213</v>
      </c>
      <c r="B215" s="27" t="s">
        <v>218</v>
      </c>
      <c r="C215" s="22" t="s">
        <v>6</v>
      </c>
      <c r="D215" s="22" t="s">
        <v>6</v>
      </c>
    </row>
    <row r="216" ht="20.1" customHeight="1" spans="1:4">
      <c r="A216" s="24">
        <v>214</v>
      </c>
      <c r="B216" s="27" t="s">
        <v>219</v>
      </c>
      <c r="C216" s="22" t="s">
        <v>6</v>
      </c>
      <c r="D216" s="22" t="s">
        <v>6</v>
      </c>
    </row>
    <row r="217" ht="20.1" customHeight="1" spans="1:4">
      <c r="A217" s="24">
        <v>215</v>
      </c>
      <c r="B217" s="27" t="s">
        <v>220</v>
      </c>
      <c r="C217" s="22" t="s">
        <v>6</v>
      </c>
      <c r="D217" s="22" t="s">
        <v>6</v>
      </c>
    </row>
    <row r="218" ht="20.1" customHeight="1" spans="1:4">
      <c r="A218" s="24">
        <v>216</v>
      </c>
      <c r="B218" s="27" t="s">
        <v>221</v>
      </c>
      <c r="C218" s="22" t="s">
        <v>6</v>
      </c>
      <c r="D218" s="22" t="s">
        <v>6</v>
      </c>
    </row>
    <row r="219" ht="20.1" customHeight="1" spans="1:4">
      <c r="A219" s="24">
        <v>217</v>
      </c>
      <c r="B219" s="27" t="s">
        <v>222</v>
      </c>
      <c r="C219" s="22" t="s">
        <v>6</v>
      </c>
      <c r="D219" s="22" t="s">
        <v>6</v>
      </c>
    </row>
    <row r="220" ht="20.1" customHeight="1" spans="1:4">
      <c r="A220" s="24">
        <v>218</v>
      </c>
      <c r="B220" s="27" t="s">
        <v>223</v>
      </c>
      <c r="C220" s="22" t="s">
        <v>6</v>
      </c>
      <c r="D220" s="22" t="s">
        <v>6</v>
      </c>
    </row>
    <row r="221" ht="20.1" customHeight="1" spans="1:4">
      <c r="A221" s="24">
        <v>219</v>
      </c>
      <c r="B221" s="27" t="s">
        <v>224</v>
      </c>
      <c r="C221" s="22" t="s">
        <v>6</v>
      </c>
      <c r="D221" s="22" t="s">
        <v>6</v>
      </c>
    </row>
    <row r="222" ht="20.1" customHeight="1" spans="1:4">
      <c r="A222" s="24">
        <v>220</v>
      </c>
      <c r="B222" s="27" t="s">
        <v>225</v>
      </c>
      <c r="C222" s="22" t="s">
        <v>6</v>
      </c>
      <c r="D222" s="22" t="s">
        <v>6</v>
      </c>
    </row>
    <row r="223" ht="20.1" customHeight="1" spans="1:4">
      <c r="A223" s="24">
        <v>221</v>
      </c>
      <c r="B223" s="27" t="s">
        <v>226</v>
      </c>
      <c r="C223" s="22" t="s">
        <v>6</v>
      </c>
      <c r="D223" s="22" t="s">
        <v>6</v>
      </c>
    </row>
    <row r="224" ht="20.1" customHeight="1" spans="1:4">
      <c r="A224" s="24">
        <v>222</v>
      </c>
      <c r="B224" s="27" t="s">
        <v>227</v>
      </c>
      <c r="C224" s="22" t="s">
        <v>6</v>
      </c>
      <c r="D224" s="22" t="s">
        <v>6</v>
      </c>
    </row>
    <row r="225" ht="20.1" customHeight="1" spans="1:4">
      <c r="A225" s="24">
        <v>223</v>
      </c>
      <c r="B225" s="27" t="s">
        <v>228</v>
      </c>
      <c r="C225" s="22" t="s">
        <v>6</v>
      </c>
      <c r="D225" s="22" t="s">
        <v>6</v>
      </c>
    </row>
    <row r="226" ht="20.1" customHeight="1" spans="1:4">
      <c r="A226" s="24">
        <v>224</v>
      </c>
      <c r="B226" s="27" t="s">
        <v>229</v>
      </c>
      <c r="C226" s="22" t="s">
        <v>6</v>
      </c>
      <c r="D226" s="22" t="s">
        <v>6</v>
      </c>
    </row>
    <row r="227" ht="20.1" customHeight="1" spans="1:4">
      <c r="A227" s="24">
        <v>225</v>
      </c>
      <c r="B227" s="27" t="s">
        <v>230</v>
      </c>
      <c r="C227" s="22" t="s">
        <v>6</v>
      </c>
      <c r="D227" s="22" t="s">
        <v>6</v>
      </c>
    </row>
    <row r="228" ht="20.1" customHeight="1" spans="1:4">
      <c r="A228" s="24">
        <v>226</v>
      </c>
      <c r="B228" s="27" t="s">
        <v>231</v>
      </c>
      <c r="C228" s="22">
        <v>110</v>
      </c>
      <c r="D228" s="22">
        <v>220</v>
      </c>
    </row>
    <row r="229" ht="20.1" customHeight="1" spans="1:4">
      <c r="A229" s="24">
        <v>227</v>
      </c>
      <c r="B229" s="27" t="s">
        <v>232</v>
      </c>
      <c r="C229" s="22" t="s">
        <v>6</v>
      </c>
      <c r="D229" s="22" t="s">
        <v>6</v>
      </c>
    </row>
    <row r="230" ht="20.1" customHeight="1" spans="1:4">
      <c r="A230" s="24">
        <v>228</v>
      </c>
      <c r="B230" s="27" t="s">
        <v>233</v>
      </c>
      <c r="C230" s="22" t="s">
        <v>6</v>
      </c>
      <c r="D230" s="22" t="s">
        <v>6</v>
      </c>
    </row>
    <row r="231" ht="20.1" customHeight="1" spans="1:4">
      <c r="A231" s="24">
        <v>229</v>
      </c>
      <c r="B231" s="27" t="s">
        <v>234</v>
      </c>
      <c r="C231" s="22" t="s">
        <v>6</v>
      </c>
      <c r="D231" s="22" t="s">
        <v>6</v>
      </c>
    </row>
    <row r="232" ht="20.1" customHeight="1" spans="1:4">
      <c r="A232" s="24">
        <v>230</v>
      </c>
      <c r="B232" s="27" t="s">
        <v>235</v>
      </c>
      <c r="C232" s="22" t="s">
        <v>6</v>
      </c>
      <c r="D232" s="22" t="s">
        <v>6</v>
      </c>
    </row>
    <row r="233" ht="20.1" customHeight="1" spans="1:4">
      <c r="A233" s="24">
        <v>231</v>
      </c>
      <c r="B233" s="27" t="s">
        <v>236</v>
      </c>
      <c r="C233" s="22" t="s">
        <v>6</v>
      </c>
      <c r="D233" s="22" t="s">
        <v>6</v>
      </c>
    </row>
    <row r="234" ht="20.1" customHeight="1" spans="1:4">
      <c r="A234" s="24">
        <v>232</v>
      </c>
      <c r="B234" s="27" t="s">
        <v>237</v>
      </c>
      <c r="C234" s="22" t="s">
        <v>6</v>
      </c>
      <c r="D234" s="22" t="s">
        <v>6</v>
      </c>
    </row>
    <row r="235" ht="20.1" customHeight="1" spans="1:4">
      <c r="A235" s="24">
        <v>233</v>
      </c>
      <c r="B235" s="27" t="s">
        <v>238</v>
      </c>
      <c r="C235" s="22" t="s">
        <v>6</v>
      </c>
      <c r="D235" s="22" t="s">
        <v>6</v>
      </c>
    </row>
    <row r="236" ht="20.1" customHeight="1" spans="1:4">
      <c r="A236" s="24">
        <v>234</v>
      </c>
      <c r="B236" s="27" t="s">
        <v>239</v>
      </c>
      <c r="C236" s="22" t="s">
        <v>6</v>
      </c>
      <c r="D236" s="22" t="s">
        <v>6</v>
      </c>
    </row>
    <row r="237" ht="20.1" customHeight="1" spans="1:4">
      <c r="A237" s="24">
        <v>235</v>
      </c>
      <c r="B237" s="27" t="s">
        <v>240</v>
      </c>
      <c r="C237" s="22" t="s">
        <v>6</v>
      </c>
      <c r="D237" s="22" t="s">
        <v>6</v>
      </c>
    </row>
    <row r="238" ht="20.1" customHeight="1" spans="1:4">
      <c r="A238" s="24">
        <v>236</v>
      </c>
      <c r="B238" s="27" t="s">
        <v>241</v>
      </c>
      <c r="C238" s="22" t="s">
        <v>6</v>
      </c>
      <c r="D238" s="22" t="s">
        <v>6</v>
      </c>
    </row>
    <row r="239" ht="20.1" customHeight="1" spans="1:4">
      <c r="A239" s="24">
        <v>237</v>
      </c>
      <c r="B239" s="27" t="s">
        <v>242</v>
      </c>
      <c r="C239" s="22" t="s">
        <v>6</v>
      </c>
      <c r="D239" s="22" t="s">
        <v>6</v>
      </c>
    </row>
    <row r="240" ht="20.1" customHeight="1" spans="1:4">
      <c r="A240" s="24">
        <v>238</v>
      </c>
      <c r="B240" s="27" t="s">
        <v>243</v>
      </c>
      <c r="C240" s="22" t="s">
        <v>6</v>
      </c>
      <c r="D240" s="22" t="s">
        <v>6</v>
      </c>
    </row>
    <row r="241" ht="20.1" customHeight="1" spans="1:4">
      <c r="A241" s="24">
        <v>239</v>
      </c>
      <c r="B241" s="27" t="s">
        <v>244</v>
      </c>
      <c r="C241" s="22" t="s">
        <v>6</v>
      </c>
      <c r="D241" s="22" t="s">
        <v>6</v>
      </c>
    </row>
    <row r="242" ht="20.1" customHeight="1" spans="1:4">
      <c r="A242" s="24">
        <v>240</v>
      </c>
      <c r="B242" s="27" t="s">
        <v>245</v>
      </c>
      <c r="C242" s="22" t="s">
        <v>6</v>
      </c>
      <c r="D242" s="22" t="s">
        <v>6</v>
      </c>
    </row>
    <row r="243" ht="20.1" customHeight="1" spans="1:4">
      <c r="A243" s="24">
        <v>241</v>
      </c>
      <c r="B243" s="27" t="s">
        <v>246</v>
      </c>
      <c r="C243" s="22" t="s">
        <v>6</v>
      </c>
      <c r="D243" s="22" t="s">
        <v>6</v>
      </c>
    </row>
    <row r="244" ht="20.1" customHeight="1" spans="1:4">
      <c r="A244" s="24">
        <v>242</v>
      </c>
      <c r="B244" s="27" t="s">
        <v>247</v>
      </c>
      <c r="C244" s="22" t="s">
        <v>6</v>
      </c>
      <c r="D244" s="22" t="s">
        <v>6</v>
      </c>
    </row>
    <row r="245" ht="20.1" customHeight="1" spans="1:4">
      <c r="A245" s="24">
        <v>243</v>
      </c>
      <c r="B245" s="27" t="s">
        <v>248</v>
      </c>
      <c r="C245" s="22" t="s">
        <v>6</v>
      </c>
      <c r="D245" s="22" t="s">
        <v>6</v>
      </c>
    </row>
    <row r="246" ht="20.1" customHeight="1" spans="1:4">
      <c r="A246" s="24">
        <v>244</v>
      </c>
      <c r="B246" s="27" t="s">
        <v>249</v>
      </c>
      <c r="C246" s="22" t="s">
        <v>6</v>
      </c>
      <c r="D246" s="22" t="s">
        <v>6</v>
      </c>
    </row>
    <row r="247" ht="20.1" customHeight="1" spans="1:4">
      <c r="A247" s="24">
        <v>245</v>
      </c>
      <c r="B247" s="27" t="s">
        <v>250</v>
      </c>
      <c r="C247" s="22" t="s">
        <v>6</v>
      </c>
      <c r="D247" s="22" t="s">
        <v>6</v>
      </c>
    </row>
    <row r="248" ht="20.1" customHeight="1" spans="1:4">
      <c r="A248" s="24">
        <v>246</v>
      </c>
      <c r="B248" s="27" t="s">
        <v>251</v>
      </c>
      <c r="C248" s="22" t="s">
        <v>6</v>
      </c>
      <c r="D248" s="22" t="s">
        <v>6</v>
      </c>
    </row>
    <row r="249" ht="20.1" customHeight="1" spans="1:4">
      <c r="A249" s="24">
        <v>247</v>
      </c>
      <c r="B249" s="27" t="s">
        <v>252</v>
      </c>
      <c r="C249" s="22" t="s">
        <v>6</v>
      </c>
      <c r="D249" s="22" t="s">
        <v>6</v>
      </c>
    </row>
    <row r="250" ht="20.1" customHeight="1" spans="1:4">
      <c r="A250" s="24">
        <v>248</v>
      </c>
      <c r="B250" s="27" t="s">
        <v>253</v>
      </c>
      <c r="C250" s="22" t="s">
        <v>6</v>
      </c>
      <c r="D250" s="22" t="s">
        <v>6</v>
      </c>
    </row>
    <row r="251" ht="20.1" customHeight="1" spans="1:4">
      <c r="A251" s="24">
        <v>249</v>
      </c>
      <c r="B251" s="27" t="s">
        <v>254</v>
      </c>
      <c r="C251" s="22" t="s">
        <v>6</v>
      </c>
      <c r="D251" s="22" t="s">
        <v>6</v>
      </c>
    </row>
    <row r="252" ht="20.1" customHeight="1" spans="1:4">
      <c r="A252" s="24">
        <v>250</v>
      </c>
      <c r="B252" s="27" t="s">
        <v>255</v>
      </c>
      <c r="C252" s="22" t="s">
        <v>6</v>
      </c>
      <c r="D252" s="22" t="s">
        <v>6</v>
      </c>
    </row>
    <row r="253" ht="20.1" customHeight="1" spans="1:4">
      <c r="A253" s="24">
        <v>251</v>
      </c>
      <c r="B253" s="27" t="s">
        <v>256</v>
      </c>
      <c r="C253" s="22" t="s">
        <v>6</v>
      </c>
      <c r="D253" s="22" t="s">
        <v>6</v>
      </c>
    </row>
    <row r="254" ht="20.1" customHeight="1" spans="1:4">
      <c r="A254" s="24">
        <v>252</v>
      </c>
      <c r="B254" s="27" t="s">
        <v>257</v>
      </c>
      <c r="C254" s="22" t="s">
        <v>6</v>
      </c>
      <c r="D254" s="22" t="s">
        <v>6</v>
      </c>
    </row>
    <row r="255" ht="20.1" customHeight="1" spans="1:4">
      <c r="A255" s="24">
        <v>253</v>
      </c>
      <c r="B255" s="27" t="s">
        <v>258</v>
      </c>
      <c r="C255" s="22" t="s">
        <v>6</v>
      </c>
      <c r="D255" s="22" t="s">
        <v>6</v>
      </c>
    </row>
    <row r="256" ht="20.1" customHeight="1" spans="1:4">
      <c r="A256" s="24">
        <v>254</v>
      </c>
      <c r="B256" s="27" t="s">
        <v>259</v>
      </c>
      <c r="C256" s="22" t="s">
        <v>6</v>
      </c>
      <c r="D256" s="22" t="s">
        <v>6</v>
      </c>
    </row>
    <row r="257" ht="20.1" customHeight="1" spans="1:4">
      <c r="A257" s="24">
        <v>255</v>
      </c>
      <c r="B257" s="27" t="s">
        <v>260</v>
      </c>
      <c r="C257" s="22" t="s">
        <v>6</v>
      </c>
      <c r="D257" s="22" t="s">
        <v>6</v>
      </c>
    </row>
    <row r="258" ht="20.1" customHeight="1" spans="1:4">
      <c r="A258" s="24">
        <v>256</v>
      </c>
      <c r="B258" s="27" t="s">
        <v>261</v>
      </c>
      <c r="C258" s="22" t="s">
        <v>6</v>
      </c>
      <c r="D258" s="22" t="s">
        <v>6</v>
      </c>
    </row>
    <row r="259" ht="20.1" customHeight="1" spans="1:4">
      <c r="A259" s="24">
        <v>257</v>
      </c>
      <c r="B259" s="27" t="s">
        <v>262</v>
      </c>
      <c r="C259" s="22" t="s">
        <v>6</v>
      </c>
      <c r="D259" s="22" t="s">
        <v>6</v>
      </c>
    </row>
    <row r="260" ht="20" customHeight="1" spans="1:4">
      <c r="A260" s="24">
        <v>258</v>
      </c>
      <c r="B260" s="27" t="s">
        <v>263</v>
      </c>
      <c r="C260" s="22" t="s">
        <v>6</v>
      </c>
      <c r="D260" s="22" t="s">
        <v>6</v>
      </c>
    </row>
    <row r="261" ht="20" customHeight="1" spans="1:4">
      <c r="A261" s="24">
        <v>259</v>
      </c>
      <c r="B261" s="27" t="s">
        <v>264</v>
      </c>
      <c r="C261" s="22" t="s">
        <v>6</v>
      </c>
      <c r="D261" s="22" t="s">
        <v>6</v>
      </c>
    </row>
    <row r="262" ht="20" customHeight="1" spans="1:4">
      <c r="A262" s="24">
        <v>260</v>
      </c>
      <c r="B262" s="27" t="s">
        <v>265</v>
      </c>
      <c r="C262" s="22" t="s">
        <v>6</v>
      </c>
      <c r="D262" s="22" t="s">
        <v>6</v>
      </c>
    </row>
    <row r="263" ht="20" customHeight="1" spans="1:4">
      <c r="A263" s="24">
        <v>261</v>
      </c>
      <c r="B263" s="27" t="s">
        <v>266</v>
      </c>
      <c r="C263" s="22" t="s">
        <v>6</v>
      </c>
      <c r="D263" s="22" t="s">
        <v>6</v>
      </c>
    </row>
    <row r="264" ht="20" customHeight="1" spans="1:4">
      <c r="A264" s="24">
        <v>262</v>
      </c>
      <c r="B264" s="27" t="s">
        <v>267</v>
      </c>
      <c r="C264" s="22" t="s">
        <v>6</v>
      </c>
      <c r="D264" s="22" t="s">
        <v>6</v>
      </c>
    </row>
    <row r="265" ht="20" customHeight="1" spans="1:4">
      <c r="A265" s="24">
        <v>263</v>
      </c>
      <c r="B265" s="27" t="s">
        <v>268</v>
      </c>
      <c r="C265" s="22" t="s">
        <v>6</v>
      </c>
      <c r="D265" s="22" t="s">
        <v>6</v>
      </c>
    </row>
    <row r="266" ht="20" customHeight="1" spans="1:4">
      <c r="A266" s="24">
        <v>264</v>
      </c>
      <c r="B266" s="27" t="s">
        <v>269</v>
      </c>
      <c r="C266" s="22" t="s">
        <v>6</v>
      </c>
      <c r="D266" s="22" t="s">
        <v>6</v>
      </c>
    </row>
    <row r="267" ht="20" customHeight="1" spans="1:4">
      <c r="A267" s="24">
        <v>265</v>
      </c>
      <c r="B267" s="27" t="s">
        <v>270</v>
      </c>
      <c r="C267" s="22" t="s">
        <v>6</v>
      </c>
      <c r="D267" s="22" t="s">
        <v>6</v>
      </c>
    </row>
    <row r="268" ht="20" customHeight="1" spans="1:4">
      <c r="A268" s="24">
        <v>266</v>
      </c>
      <c r="B268" s="27" t="s">
        <v>271</v>
      </c>
      <c r="C268" s="22" t="s">
        <v>6</v>
      </c>
      <c r="D268" s="22" t="s">
        <v>6</v>
      </c>
    </row>
    <row r="269" ht="20" customHeight="1" spans="1:4">
      <c r="A269" s="24">
        <v>267</v>
      </c>
      <c r="B269" s="27" t="s">
        <v>272</v>
      </c>
      <c r="C269" s="22" t="s">
        <v>6</v>
      </c>
      <c r="D269" s="22" t="s">
        <v>6</v>
      </c>
    </row>
    <row r="270" ht="20" customHeight="1" spans="1:4">
      <c r="A270" s="24">
        <v>268</v>
      </c>
      <c r="B270" s="27" t="s">
        <v>273</v>
      </c>
      <c r="C270" s="22" t="s">
        <v>6</v>
      </c>
      <c r="D270" s="22" t="s">
        <v>6</v>
      </c>
    </row>
    <row r="271" ht="20" customHeight="1" spans="1:4">
      <c r="A271" s="24">
        <v>269</v>
      </c>
      <c r="B271" s="27" t="s">
        <v>274</v>
      </c>
      <c r="C271" s="22" t="s">
        <v>6</v>
      </c>
      <c r="D271" s="22" t="s">
        <v>6</v>
      </c>
    </row>
    <row r="272" ht="20" customHeight="1" spans="1:4">
      <c r="A272" s="24">
        <v>270</v>
      </c>
      <c r="B272" s="27" t="s">
        <v>275</v>
      </c>
      <c r="C272" s="22" t="s">
        <v>6</v>
      </c>
      <c r="D272" s="22" t="s">
        <v>6</v>
      </c>
    </row>
    <row r="273" ht="20" customHeight="1" spans="1:4">
      <c r="A273" s="24">
        <v>271</v>
      </c>
      <c r="B273" s="27" t="s">
        <v>276</v>
      </c>
      <c r="C273" s="22" t="s">
        <v>6</v>
      </c>
      <c r="D273" s="22" t="s">
        <v>6</v>
      </c>
    </row>
    <row r="274" ht="20" customHeight="1" spans="1:4">
      <c r="A274" s="24">
        <v>272</v>
      </c>
      <c r="B274" s="27" t="s">
        <v>277</v>
      </c>
      <c r="C274" s="22" t="s">
        <v>6</v>
      </c>
      <c r="D274" s="22" t="s">
        <v>6</v>
      </c>
    </row>
    <row r="275" ht="20" customHeight="1" spans="1:4">
      <c r="A275" s="24">
        <v>273</v>
      </c>
      <c r="B275" s="27" t="s">
        <v>278</v>
      </c>
      <c r="C275" s="22" t="s">
        <v>6</v>
      </c>
      <c r="D275" s="22" t="s">
        <v>6</v>
      </c>
    </row>
    <row r="276" ht="20" customHeight="1" spans="1:4">
      <c r="A276" s="24">
        <v>274</v>
      </c>
      <c r="B276" s="27" t="s">
        <v>279</v>
      </c>
      <c r="C276" s="22" t="s">
        <v>6</v>
      </c>
      <c r="D276" s="22" t="s">
        <v>6</v>
      </c>
    </row>
    <row r="277" ht="20" customHeight="1" spans="1:4">
      <c r="A277" s="24">
        <v>275</v>
      </c>
      <c r="B277" s="27" t="s">
        <v>280</v>
      </c>
      <c r="C277" s="22" t="s">
        <v>6</v>
      </c>
      <c r="D277" s="22" t="s">
        <v>6</v>
      </c>
    </row>
    <row r="278" ht="20" customHeight="1" spans="1:4">
      <c r="A278" s="24">
        <v>276</v>
      </c>
      <c r="B278" s="27" t="s">
        <v>281</v>
      </c>
      <c r="C278" s="22" t="s">
        <v>6</v>
      </c>
      <c r="D278" s="22" t="s">
        <v>6</v>
      </c>
    </row>
    <row r="279" ht="20" customHeight="1" spans="1:4">
      <c r="A279" s="24">
        <v>277</v>
      </c>
      <c r="B279" s="27" t="s">
        <v>282</v>
      </c>
      <c r="C279" s="22" t="s">
        <v>6</v>
      </c>
      <c r="D279" s="22" t="s">
        <v>6</v>
      </c>
    </row>
    <row r="280" ht="20" customHeight="1" spans="1:4">
      <c r="A280" s="24">
        <v>278</v>
      </c>
      <c r="B280" s="27" t="s">
        <v>283</v>
      </c>
      <c r="C280" s="22" t="s">
        <v>6</v>
      </c>
      <c r="D280" s="22" t="s">
        <v>6</v>
      </c>
    </row>
    <row r="281" ht="20" customHeight="1" spans="1:4">
      <c r="A281" s="24">
        <v>279</v>
      </c>
      <c r="B281" s="27" t="s">
        <v>284</v>
      </c>
      <c r="C281" s="22" t="s">
        <v>6</v>
      </c>
      <c r="D281" s="22" t="s">
        <v>6</v>
      </c>
    </row>
    <row r="282" ht="20" customHeight="1" spans="1:4">
      <c r="A282" s="24">
        <v>280</v>
      </c>
      <c r="B282" s="27" t="s">
        <v>285</v>
      </c>
      <c r="C282" s="22" t="s">
        <v>6</v>
      </c>
      <c r="D282" s="22" t="s">
        <v>6</v>
      </c>
    </row>
    <row r="283" ht="20" customHeight="1" spans="1:4">
      <c r="A283" s="24">
        <v>281</v>
      </c>
      <c r="B283" s="27" t="s">
        <v>286</v>
      </c>
      <c r="C283" s="22" t="s">
        <v>6</v>
      </c>
      <c r="D283" s="22" t="s">
        <v>6</v>
      </c>
    </row>
    <row r="284" ht="20" customHeight="1" spans="1:4">
      <c r="A284" s="24">
        <v>282</v>
      </c>
      <c r="B284" s="27" t="s">
        <v>287</v>
      </c>
      <c r="C284" s="22" t="s">
        <v>6</v>
      </c>
      <c r="D284" s="22" t="s">
        <v>6</v>
      </c>
    </row>
    <row r="285" ht="20" customHeight="1" spans="1:4">
      <c r="A285" s="24">
        <v>283</v>
      </c>
      <c r="B285" s="27" t="s">
        <v>288</v>
      </c>
      <c r="C285" s="22" t="s">
        <v>6</v>
      </c>
      <c r="D285" s="22" t="s">
        <v>6</v>
      </c>
    </row>
    <row r="286" ht="20" customHeight="1" spans="1:4">
      <c r="A286" s="24">
        <v>284</v>
      </c>
      <c r="B286" s="27" t="s">
        <v>289</v>
      </c>
      <c r="C286" s="22" t="s">
        <v>6</v>
      </c>
      <c r="D286" s="22" t="s">
        <v>6</v>
      </c>
    </row>
    <row r="287" ht="20" customHeight="1" spans="1:4">
      <c r="A287" s="24">
        <v>285</v>
      </c>
      <c r="B287" s="27" t="s">
        <v>290</v>
      </c>
      <c r="C287" s="22" t="s">
        <v>6</v>
      </c>
      <c r="D287" s="22" t="s">
        <v>6</v>
      </c>
    </row>
    <row r="288" ht="20" customHeight="1" spans="1:4">
      <c r="A288" s="24">
        <v>286</v>
      </c>
      <c r="B288" s="27" t="s">
        <v>291</v>
      </c>
      <c r="C288" s="22" t="s">
        <v>6</v>
      </c>
      <c r="D288" s="22" t="s">
        <v>6</v>
      </c>
    </row>
    <row r="289" ht="20" customHeight="1" spans="1:4">
      <c r="A289" s="24">
        <v>287</v>
      </c>
      <c r="B289" s="27" t="s">
        <v>292</v>
      </c>
      <c r="C289" s="22" t="s">
        <v>6</v>
      </c>
      <c r="D289" s="22" t="s">
        <v>6</v>
      </c>
    </row>
    <row r="290" ht="20" customHeight="1" spans="1:4">
      <c r="A290" s="24">
        <v>288</v>
      </c>
      <c r="B290" s="28" t="s">
        <v>293</v>
      </c>
      <c r="C290" s="22" t="s">
        <v>6</v>
      </c>
      <c r="D290" s="22" t="s">
        <v>6</v>
      </c>
    </row>
    <row r="291" ht="20" customHeight="1" spans="1:4">
      <c r="A291" s="24">
        <v>289</v>
      </c>
      <c r="B291" s="27" t="s">
        <v>294</v>
      </c>
      <c r="C291" s="22" t="s">
        <v>6</v>
      </c>
      <c r="D291" s="22" t="s">
        <v>6</v>
      </c>
    </row>
    <row r="292" ht="20" customHeight="1" spans="1:4">
      <c r="A292" s="24">
        <v>290</v>
      </c>
      <c r="B292" s="27" t="s">
        <v>295</v>
      </c>
      <c r="C292" s="22" t="s">
        <v>6</v>
      </c>
      <c r="D292" s="22" t="s">
        <v>6</v>
      </c>
    </row>
    <row r="293" ht="20" customHeight="1" spans="1:4">
      <c r="A293" s="24">
        <v>291</v>
      </c>
      <c r="B293" s="29" t="s">
        <v>296</v>
      </c>
      <c r="C293" s="22" t="s">
        <v>6</v>
      </c>
      <c r="D293" s="22" t="s">
        <v>6</v>
      </c>
    </row>
    <row r="294" ht="20" customHeight="1" spans="1:4">
      <c r="A294" s="24">
        <v>292</v>
      </c>
      <c r="B294" s="29" t="s">
        <v>297</v>
      </c>
      <c r="C294" s="22" t="s">
        <v>6</v>
      </c>
      <c r="D294" s="22" t="s">
        <v>6</v>
      </c>
    </row>
    <row r="295" ht="18" customHeight="1" spans="1:4">
      <c r="A295" s="24">
        <v>293</v>
      </c>
      <c r="B295" s="29" t="s">
        <v>298</v>
      </c>
      <c r="C295" s="22" t="s">
        <v>6</v>
      </c>
      <c r="D295" s="22" t="s">
        <v>6</v>
      </c>
    </row>
  </sheetData>
  <autoFilter xmlns:etc="http://www.wps.cn/officeDocument/2017/etCustomData" ref="A1:D295" etc:filterBottomFollowUsedRange="0">
    <extLst/>
  </autoFilter>
  <mergeCells count="1">
    <mergeCell ref="A1:D1"/>
  </mergeCells>
  <conditionalFormatting sqref="B2 B291:B65260">
    <cfRule type="expression" dxfId="0" priority="366" stopIfTrue="1">
      <formula>AND(COUNTIF(#REF!,B2)+COUNTIF($B$2:$B$2,B2)+COUNTIF(#REF!,B2)+COUNTIF(#REF!,B2)+COUNTIF(#REF!,B2)+COUNTIF(#REF!,B2)+COUNTIF($B$3:$B$65260,B2)+COUNTIF(#REF!,B2)+COUNTIF(#REF!,B2)+COUNTIF(#REF!,B2)&gt;1,NOT(ISBLANK(B2)))</formula>
    </cfRule>
  </conditionalFormatting>
  <printOptions horizontalCentered="1"/>
  <pageMargins left="0.751388888888889" right="0.751388888888889" top="0.979166666666667" bottom="0.979166666666667" header="0.507638888888889" footer="0.507638888888889"/>
  <pageSetup paperSize="9" orientation="landscape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87"/>
  <sheetViews>
    <sheetView workbookViewId="0">
      <pane ySplit="2" topLeftCell="A1566" activePane="bottomLeft" state="frozen"/>
      <selection/>
      <selection pane="bottomLeft" activeCell="F1586" sqref="F1586"/>
    </sheetView>
  </sheetViews>
  <sheetFormatPr defaultColWidth="9" defaultRowHeight="15.6" customHeight="1" outlineLevelCol="7"/>
  <cols>
    <col min="1" max="4" width="20.625" style="2" customWidth="1"/>
    <col min="5" max="16384" width="9" style="2"/>
  </cols>
  <sheetData>
    <row r="1" ht="30" customHeight="1" spans="1:4">
      <c r="A1" s="3" t="s">
        <v>299</v>
      </c>
      <c r="B1" s="4"/>
      <c r="C1" s="4"/>
      <c r="D1" s="4"/>
    </row>
    <row r="2" s="1" customFormat="1" ht="24.95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ht="20.1" customHeight="1" spans="1:4">
      <c r="A3" s="6">
        <v>1</v>
      </c>
      <c r="B3" s="6" t="s">
        <v>300</v>
      </c>
      <c r="C3" s="6" t="s">
        <v>301</v>
      </c>
      <c r="D3" s="6" t="s">
        <v>301</v>
      </c>
    </row>
    <row r="4" ht="20.1" customHeight="1" spans="1:4">
      <c r="A4" s="6">
        <v>2</v>
      </c>
      <c r="B4" s="6" t="s">
        <v>302</v>
      </c>
      <c r="C4" s="6" t="s">
        <v>301</v>
      </c>
      <c r="D4" s="6">
        <v>200</v>
      </c>
    </row>
    <row r="5" ht="20.1" customHeight="1" spans="1:4">
      <c r="A5" s="6">
        <v>3</v>
      </c>
      <c r="B5" s="6" t="s">
        <v>303</v>
      </c>
      <c r="C5" s="6" t="s">
        <v>301</v>
      </c>
      <c r="D5" s="6" t="s">
        <v>301</v>
      </c>
    </row>
    <row r="6" ht="20.1" customHeight="1" spans="1:4">
      <c r="A6" s="6">
        <v>4</v>
      </c>
      <c r="B6" s="6" t="s">
        <v>304</v>
      </c>
      <c r="C6" s="6" t="s">
        <v>301</v>
      </c>
      <c r="D6" s="6" t="s">
        <v>301</v>
      </c>
    </row>
    <row r="7" ht="20.1" customHeight="1" spans="1:4">
      <c r="A7" s="6">
        <v>5</v>
      </c>
      <c r="B7" s="6" t="s">
        <v>5</v>
      </c>
      <c r="C7" s="6" t="s">
        <v>305</v>
      </c>
      <c r="D7" s="6" t="s">
        <v>305</v>
      </c>
    </row>
    <row r="8" ht="20.1" customHeight="1" spans="1:4">
      <c r="A8" s="6">
        <v>6</v>
      </c>
      <c r="B8" s="6" t="s">
        <v>306</v>
      </c>
      <c r="C8" s="6" t="s">
        <v>301</v>
      </c>
      <c r="D8" s="6" t="s">
        <v>301</v>
      </c>
    </row>
    <row r="9" ht="20.1" customHeight="1" spans="1:4">
      <c r="A9" s="6">
        <v>7</v>
      </c>
      <c r="B9" s="6" t="s">
        <v>307</v>
      </c>
      <c r="C9" s="6" t="s">
        <v>301</v>
      </c>
      <c r="D9" s="6" t="s">
        <v>301</v>
      </c>
    </row>
    <row r="10" ht="20.1" customHeight="1" spans="1:4">
      <c r="A10" s="6">
        <v>8</v>
      </c>
      <c r="B10" s="6" t="s">
        <v>308</v>
      </c>
      <c r="C10" s="6" t="s">
        <v>301</v>
      </c>
      <c r="D10" s="6" t="s">
        <v>301</v>
      </c>
    </row>
    <row r="11" ht="20.1" customHeight="1" spans="1:4">
      <c r="A11" s="6">
        <v>9</v>
      </c>
      <c r="B11" s="6" t="s">
        <v>309</v>
      </c>
      <c r="C11" s="6" t="s">
        <v>301</v>
      </c>
      <c r="D11" s="6" t="s">
        <v>301</v>
      </c>
    </row>
    <row r="12" ht="20.1" customHeight="1" spans="1:4">
      <c r="A12" s="6">
        <v>10</v>
      </c>
      <c r="B12" s="6" t="s">
        <v>310</v>
      </c>
      <c r="C12" s="6" t="s">
        <v>301</v>
      </c>
      <c r="D12" s="6" t="s">
        <v>301</v>
      </c>
    </row>
    <row r="13" ht="20.1" customHeight="1" spans="1:4">
      <c r="A13" s="6">
        <v>11</v>
      </c>
      <c r="B13" s="6" t="s">
        <v>311</v>
      </c>
      <c r="C13" s="7" t="s">
        <v>301</v>
      </c>
      <c r="D13" s="7" t="s">
        <v>301</v>
      </c>
    </row>
    <row r="14" ht="20.1" customHeight="1" spans="1:4">
      <c r="A14" s="6">
        <v>12</v>
      </c>
      <c r="B14" s="6" t="s">
        <v>312</v>
      </c>
      <c r="C14" s="7" t="s">
        <v>301</v>
      </c>
      <c r="D14" s="7" t="s">
        <v>301</v>
      </c>
    </row>
    <row r="15" ht="20.1" customHeight="1" spans="1:4">
      <c r="A15" s="6">
        <v>13</v>
      </c>
      <c r="B15" s="6" t="s">
        <v>313</v>
      </c>
      <c r="C15" s="7" t="s">
        <v>301</v>
      </c>
      <c r="D15" s="7" t="s">
        <v>301</v>
      </c>
    </row>
    <row r="16" ht="20.1" customHeight="1" spans="1:4">
      <c r="A16" s="6">
        <v>14</v>
      </c>
      <c r="B16" s="6" t="s">
        <v>314</v>
      </c>
      <c r="C16" s="7" t="s">
        <v>301</v>
      </c>
      <c r="D16" s="7" t="s">
        <v>301</v>
      </c>
    </row>
    <row r="17" ht="20.1" customHeight="1" spans="1:4">
      <c r="A17" s="6">
        <v>15</v>
      </c>
      <c r="B17" s="6" t="s">
        <v>7</v>
      </c>
      <c r="C17" s="7" t="s">
        <v>305</v>
      </c>
      <c r="D17" s="7" t="s">
        <v>305</v>
      </c>
    </row>
    <row r="18" ht="20.1" customHeight="1" spans="1:4">
      <c r="A18" s="6">
        <v>16</v>
      </c>
      <c r="B18" s="6" t="s">
        <v>315</v>
      </c>
      <c r="C18" s="7" t="s">
        <v>301</v>
      </c>
      <c r="D18" s="7" t="s">
        <v>301</v>
      </c>
    </row>
    <row r="19" ht="20.1" customHeight="1" spans="1:4">
      <c r="A19" s="6">
        <v>17</v>
      </c>
      <c r="B19" s="6" t="s">
        <v>316</v>
      </c>
      <c r="C19" s="7" t="s">
        <v>301</v>
      </c>
      <c r="D19" s="7" t="s">
        <v>301</v>
      </c>
    </row>
    <row r="20" ht="20.1" customHeight="1" spans="1:4">
      <c r="A20" s="6">
        <v>18</v>
      </c>
      <c r="B20" s="6" t="s">
        <v>317</v>
      </c>
      <c r="C20" s="7" t="s">
        <v>301</v>
      </c>
      <c r="D20" s="7" t="s">
        <v>301</v>
      </c>
    </row>
    <row r="21" ht="20.1" customHeight="1" spans="1:4">
      <c r="A21" s="6">
        <v>19</v>
      </c>
      <c r="B21" s="6" t="s">
        <v>318</v>
      </c>
      <c r="C21" s="7" t="s">
        <v>301</v>
      </c>
      <c r="D21" s="7" t="s">
        <v>301</v>
      </c>
    </row>
    <row r="22" ht="20.1" customHeight="1" spans="1:4">
      <c r="A22" s="6">
        <v>20</v>
      </c>
      <c r="B22" s="6" t="s">
        <v>319</v>
      </c>
      <c r="C22" s="7" t="s">
        <v>301</v>
      </c>
      <c r="D22" s="7" t="s">
        <v>301</v>
      </c>
    </row>
    <row r="23" ht="20.1" customHeight="1" spans="1:4">
      <c r="A23" s="6">
        <v>21</v>
      </c>
      <c r="B23" s="6" t="s">
        <v>320</v>
      </c>
      <c r="C23" s="7" t="s">
        <v>301</v>
      </c>
      <c r="D23" s="7" t="s">
        <v>301</v>
      </c>
    </row>
    <row r="24" ht="20.1" customHeight="1" spans="1:4">
      <c r="A24" s="6">
        <v>22</v>
      </c>
      <c r="B24" s="6" t="s">
        <v>321</v>
      </c>
      <c r="C24" s="7" t="s">
        <v>301</v>
      </c>
      <c r="D24" s="7" t="s">
        <v>301</v>
      </c>
    </row>
    <row r="25" ht="20.1" customHeight="1" spans="1:4">
      <c r="A25" s="6">
        <v>23</v>
      </c>
      <c r="B25" s="6" t="s">
        <v>322</v>
      </c>
      <c r="C25" s="7" t="s">
        <v>301</v>
      </c>
      <c r="D25" s="7" t="s">
        <v>301</v>
      </c>
    </row>
    <row r="26" ht="20.1" customHeight="1" spans="1:4">
      <c r="A26" s="6">
        <v>24</v>
      </c>
      <c r="B26" s="6" t="s">
        <v>323</v>
      </c>
      <c r="C26" s="7" t="s">
        <v>301</v>
      </c>
      <c r="D26" s="7" t="s">
        <v>301</v>
      </c>
    </row>
    <row r="27" ht="20.1" customHeight="1" spans="1:4">
      <c r="A27" s="6">
        <v>25</v>
      </c>
      <c r="B27" s="6" t="s">
        <v>324</v>
      </c>
      <c r="C27" s="7" t="s">
        <v>301</v>
      </c>
      <c r="D27" s="7" t="s">
        <v>301</v>
      </c>
    </row>
    <row r="28" ht="20.1" customHeight="1" spans="1:4">
      <c r="A28" s="6">
        <v>26</v>
      </c>
      <c r="B28" s="6" t="s">
        <v>325</v>
      </c>
      <c r="C28" s="6" t="s">
        <v>301</v>
      </c>
      <c r="D28" s="6" t="s">
        <v>301</v>
      </c>
    </row>
    <row r="29" ht="20.1" customHeight="1" spans="1:4">
      <c r="A29" s="6">
        <v>27</v>
      </c>
      <c r="B29" s="6" t="s">
        <v>326</v>
      </c>
      <c r="C29" s="7" t="s">
        <v>301</v>
      </c>
      <c r="D29" s="7" t="s">
        <v>301</v>
      </c>
    </row>
    <row r="30" ht="20.1" customHeight="1" spans="1:4">
      <c r="A30" s="6">
        <v>28</v>
      </c>
      <c r="B30" s="6" t="s">
        <v>327</v>
      </c>
      <c r="C30" s="7" t="s">
        <v>301</v>
      </c>
      <c r="D30" s="7" t="s">
        <v>301</v>
      </c>
    </row>
    <row r="31" ht="20.1" customHeight="1" spans="1:4">
      <c r="A31" s="6">
        <v>29</v>
      </c>
      <c r="B31" s="6" t="s">
        <v>328</v>
      </c>
      <c r="C31" s="7" t="s">
        <v>301</v>
      </c>
      <c r="D31" s="7" t="s">
        <v>301</v>
      </c>
    </row>
    <row r="32" ht="20.1" customHeight="1" spans="1:4">
      <c r="A32" s="6">
        <v>30</v>
      </c>
      <c r="B32" s="6" t="s">
        <v>329</v>
      </c>
      <c r="C32" s="7" t="s">
        <v>301</v>
      </c>
      <c r="D32" s="7" t="s">
        <v>301</v>
      </c>
    </row>
    <row r="33" ht="20.1" customHeight="1" spans="1:4">
      <c r="A33" s="6">
        <v>31</v>
      </c>
      <c r="B33" s="6" t="s">
        <v>330</v>
      </c>
      <c r="C33" s="7" t="s">
        <v>301</v>
      </c>
      <c r="D33" s="7" t="s">
        <v>301</v>
      </c>
    </row>
    <row r="34" ht="20.1" customHeight="1" spans="1:4">
      <c r="A34" s="6">
        <v>32</v>
      </c>
      <c r="B34" s="6" t="s">
        <v>331</v>
      </c>
      <c r="C34" s="7" t="s">
        <v>301</v>
      </c>
      <c r="D34" s="7" t="s">
        <v>301</v>
      </c>
    </row>
    <row r="35" ht="20.1" customHeight="1" spans="1:4">
      <c r="A35" s="6">
        <v>33</v>
      </c>
      <c r="B35" s="6" t="s">
        <v>332</v>
      </c>
      <c r="C35" s="7" t="s">
        <v>301</v>
      </c>
      <c r="D35" s="7" t="s">
        <v>301</v>
      </c>
    </row>
    <row r="36" ht="20.1" customHeight="1" spans="1:4">
      <c r="A36" s="6">
        <v>34</v>
      </c>
      <c r="B36" s="6" t="s">
        <v>333</v>
      </c>
      <c r="C36" s="6" t="s">
        <v>301</v>
      </c>
      <c r="D36" s="6" t="s">
        <v>301</v>
      </c>
    </row>
    <row r="37" ht="20.1" customHeight="1" spans="1:4">
      <c r="A37" s="6">
        <v>35</v>
      </c>
      <c r="B37" s="6" t="s">
        <v>334</v>
      </c>
      <c r="C37" s="7" t="s">
        <v>301</v>
      </c>
      <c r="D37" s="7" t="s">
        <v>301</v>
      </c>
    </row>
    <row r="38" ht="20.1" customHeight="1" spans="1:4">
      <c r="A38" s="6">
        <v>36</v>
      </c>
      <c r="B38" s="6" t="s">
        <v>335</v>
      </c>
      <c r="C38" s="6" t="s">
        <v>301</v>
      </c>
      <c r="D38" s="6" t="s">
        <v>301</v>
      </c>
    </row>
    <row r="39" ht="20.1" customHeight="1" spans="1:4">
      <c r="A39" s="6">
        <v>37</v>
      </c>
      <c r="B39" s="6" t="s">
        <v>336</v>
      </c>
      <c r="C39" s="6" t="s">
        <v>301</v>
      </c>
      <c r="D39" s="6" t="s">
        <v>301</v>
      </c>
    </row>
    <row r="40" ht="20.1" customHeight="1" spans="1:4">
      <c r="A40" s="6">
        <v>38</v>
      </c>
      <c r="B40" s="6" t="s">
        <v>337</v>
      </c>
      <c r="C40" s="7" t="s">
        <v>301</v>
      </c>
      <c r="D40" s="7" t="s">
        <v>301</v>
      </c>
    </row>
    <row r="41" ht="20.1" customHeight="1" spans="1:4">
      <c r="A41" s="6">
        <v>39</v>
      </c>
      <c r="B41" s="6" t="s">
        <v>338</v>
      </c>
      <c r="C41" s="6" t="s">
        <v>301</v>
      </c>
      <c r="D41" s="6" t="s">
        <v>301</v>
      </c>
    </row>
    <row r="42" ht="20.1" customHeight="1" spans="1:4">
      <c r="A42" s="6">
        <v>40</v>
      </c>
      <c r="B42" s="6" t="s">
        <v>339</v>
      </c>
      <c r="C42" s="6" t="s">
        <v>301</v>
      </c>
      <c r="D42" s="6" t="s">
        <v>301</v>
      </c>
    </row>
    <row r="43" ht="20.1" customHeight="1" spans="1:4">
      <c r="A43" s="6">
        <v>41</v>
      </c>
      <c r="B43" s="8" t="s">
        <v>340</v>
      </c>
      <c r="C43" s="7" t="s">
        <v>301</v>
      </c>
      <c r="D43" s="7" t="s">
        <v>301</v>
      </c>
    </row>
    <row r="44" ht="20.1" customHeight="1" spans="1:4">
      <c r="A44" s="6">
        <v>42</v>
      </c>
      <c r="B44" s="6" t="s">
        <v>341</v>
      </c>
      <c r="C44" s="6" t="s">
        <v>301</v>
      </c>
      <c r="D44" s="6" t="s">
        <v>301</v>
      </c>
    </row>
    <row r="45" ht="20.1" customHeight="1" spans="1:4">
      <c r="A45" s="6">
        <v>43</v>
      </c>
      <c r="B45" s="6" t="s">
        <v>342</v>
      </c>
      <c r="C45" s="7" t="s">
        <v>301</v>
      </c>
      <c r="D45" s="7" t="s">
        <v>301</v>
      </c>
    </row>
    <row r="46" ht="20.1" customHeight="1" spans="1:4">
      <c r="A46" s="6">
        <v>44</v>
      </c>
      <c r="B46" s="6" t="s">
        <v>343</v>
      </c>
      <c r="C46" s="6" t="s">
        <v>301</v>
      </c>
      <c r="D46" s="6" t="s">
        <v>301</v>
      </c>
    </row>
    <row r="47" ht="20.1" customHeight="1" spans="1:4">
      <c r="A47" s="6">
        <v>45</v>
      </c>
      <c r="B47" s="9" t="s">
        <v>344</v>
      </c>
      <c r="C47" s="6" t="s">
        <v>301</v>
      </c>
      <c r="D47" s="6" t="s">
        <v>301</v>
      </c>
    </row>
    <row r="48" ht="20.1" customHeight="1" spans="1:4">
      <c r="A48" s="6">
        <v>46</v>
      </c>
      <c r="B48" s="9" t="s">
        <v>345</v>
      </c>
      <c r="C48" s="7" t="s">
        <v>301</v>
      </c>
      <c r="D48" s="7" t="s">
        <v>301</v>
      </c>
    </row>
    <row r="49" ht="20.1" customHeight="1" spans="1:4">
      <c r="A49" s="6">
        <v>47</v>
      </c>
      <c r="B49" s="9" t="s">
        <v>346</v>
      </c>
      <c r="C49" s="6" t="s">
        <v>301</v>
      </c>
      <c r="D49" s="6" t="s">
        <v>301</v>
      </c>
    </row>
    <row r="50" ht="20.1" customHeight="1" spans="1:4">
      <c r="A50" s="6">
        <v>48</v>
      </c>
      <c r="B50" s="6" t="s">
        <v>347</v>
      </c>
      <c r="C50" s="6" t="s">
        <v>301</v>
      </c>
      <c r="D50" s="6" t="s">
        <v>301</v>
      </c>
    </row>
    <row r="51" ht="20.1" customHeight="1" spans="1:4">
      <c r="A51" s="6">
        <v>49</v>
      </c>
      <c r="B51" s="6" t="s">
        <v>348</v>
      </c>
      <c r="C51" s="7" t="s">
        <v>301</v>
      </c>
      <c r="D51" s="7">
        <v>200</v>
      </c>
    </row>
    <row r="52" ht="20.1" customHeight="1" spans="1:4">
      <c r="A52" s="6">
        <v>50</v>
      </c>
      <c r="B52" s="6" t="s">
        <v>349</v>
      </c>
      <c r="C52" s="6" t="s">
        <v>301</v>
      </c>
      <c r="D52" s="6" t="s">
        <v>301</v>
      </c>
    </row>
    <row r="53" ht="20.1" customHeight="1" spans="1:4">
      <c r="A53" s="6">
        <v>51</v>
      </c>
      <c r="B53" s="6" t="s">
        <v>350</v>
      </c>
      <c r="C53" s="6" t="s">
        <v>301</v>
      </c>
      <c r="D53" s="6" t="s">
        <v>301</v>
      </c>
    </row>
    <row r="54" ht="20.1" customHeight="1" spans="1:4">
      <c r="A54" s="6">
        <v>52</v>
      </c>
      <c r="B54" s="6" t="s">
        <v>351</v>
      </c>
      <c r="C54" s="7" t="s">
        <v>301</v>
      </c>
      <c r="D54" s="7" t="s">
        <v>301</v>
      </c>
    </row>
    <row r="55" ht="20.1" customHeight="1" spans="1:4">
      <c r="A55" s="6">
        <v>53</v>
      </c>
      <c r="B55" s="6" t="s">
        <v>352</v>
      </c>
      <c r="C55" s="6" t="s">
        <v>301</v>
      </c>
      <c r="D55" s="6" t="s">
        <v>301</v>
      </c>
    </row>
    <row r="56" ht="20.1" customHeight="1" spans="1:4">
      <c r="A56" s="6">
        <v>54</v>
      </c>
      <c r="B56" s="6" t="s">
        <v>353</v>
      </c>
      <c r="C56" s="6" t="s">
        <v>301</v>
      </c>
      <c r="D56" s="6" t="s">
        <v>301</v>
      </c>
    </row>
    <row r="57" ht="20.1" customHeight="1" spans="1:4">
      <c r="A57" s="6">
        <v>55</v>
      </c>
      <c r="B57" s="6" t="s">
        <v>354</v>
      </c>
      <c r="C57" s="7" t="s">
        <v>301</v>
      </c>
      <c r="D57" s="7" t="s">
        <v>301</v>
      </c>
    </row>
    <row r="58" ht="20.1" customHeight="1" spans="1:4">
      <c r="A58" s="6">
        <v>56</v>
      </c>
      <c r="B58" s="6" t="s">
        <v>355</v>
      </c>
      <c r="C58" s="6" t="s">
        <v>301</v>
      </c>
      <c r="D58" s="6" t="s">
        <v>301</v>
      </c>
    </row>
    <row r="59" ht="20.1" customHeight="1" spans="1:4">
      <c r="A59" s="6">
        <v>57</v>
      </c>
      <c r="B59" s="6" t="s">
        <v>356</v>
      </c>
      <c r="C59" s="6" t="s">
        <v>301</v>
      </c>
      <c r="D59" s="6" t="s">
        <v>301</v>
      </c>
    </row>
    <row r="60" ht="20.1" customHeight="1" spans="1:4">
      <c r="A60" s="6">
        <v>58</v>
      </c>
      <c r="B60" s="9" t="s">
        <v>357</v>
      </c>
      <c r="C60" s="7" t="s">
        <v>301</v>
      </c>
      <c r="D60" s="7" t="s">
        <v>301</v>
      </c>
    </row>
    <row r="61" ht="20.1" customHeight="1" spans="1:4">
      <c r="A61" s="6">
        <v>59</v>
      </c>
      <c r="B61" s="6" t="s">
        <v>358</v>
      </c>
      <c r="C61" s="6" t="s">
        <v>301</v>
      </c>
      <c r="D61" s="6" t="s">
        <v>301</v>
      </c>
    </row>
    <row r="62" ht="20.1" customHeight="1" spans="1:4">
      <c r="A62" s="6">
        <v>60</v>
      </c>
      <c r="B62" s="6" t="s">
        <v>359</v>
      </c>
      <c r="C62" s="6" t="s">
        <v>301</v>
      </c>
      <c r="D62" s="6" t="s">
        <v>301</v>
      </c>
    </row>
    <row r="63" ht="20.1" customHeight="1" spans="1:4">
      <c r="A63" s="6">
        <v>61</v>
      </c>
      <c r="B63" s="9" t="s">
        <v>360</v>
      </c>
      <c r="C63" s="7" t="s">
        <v>301</v>
      </c>
      <c r="D63" s="7" t="s">
        <v>301</v>
      </c>
    </row>
    <row r="64" ht="20.1" customHeight="1" spans="1:4">
      <c r="A64" s="6">
        <v>62</v>
      </c>
      <c r="B64" s="9" t="s">
        <v>361</v>
      </c>
      <c r="C64" s="6" t="s">
        <v>301</v>
      </c>
      <c r="D64" s="6" t="s">
        <v>301</v>
      </c>
    </row>
    <row r="65" ht="20.1" customHeight="1" spans="1:4">
      <c r="A65" s="6">
        <v>63</v>
      </c>
      <c r="B65" s="6" t="s">
        <v>362</v>
      </c>
      <c r="C65" s="6" t="s">
        <v>301</v>
      </c>
      <c r="D65" s="6" t="s">
        <v>301</v>
      </c>
    </row>
    <row r="66" ht="20.1" customHeight="1" spans="1:4">
      <c r="A66" s="6">
        <v>64</v>
      </c>
      <c r="B66" s="6" t="s">
        <v>363</v>
      </c>
      <c r="C66" s="7" t="s">
        <v>301</v>
      </c>
      <c r="D66" s="7" t="s">
        <v>301</v>
      </c>
    </row>
    <row r="67" ht="20.1" customHeight="1" spans="1:4">
      <c r="A67" s="6">
        <v>65</v>
      </c>
      <c r="B67" s="6" t="s">
        <v>364</v>
      </c>
      <c r="C67" s="6" t="s">
        <v>301</v>
      </c>
      <c r="D67" s="6" t="s">
        <v>301</v>
      </c>
    </row>
    <row r="68" ht="20.1" customHeight="1" spans="1:4">
      <c r="A68" s="6">
        <v>66</v>
      </c>
      <c r="B68" s="6" t="s">
        <v>365</v>
      </c>
      <c r="C68" s="6" t="s">
        <v>301</v>
      </c>
      <c r="D68" s="6" t="s">
        <v>301</v>
      </c>
    </row>
    <row r="69" ht="20.1" customHeight="1" spans="1:4">
      <c r="A69" s="6">
        <v>67</v>
      </c>
      <c r="B69" s="6" t="s">
        <v>366</v>
      </c>
      <c r="C69" s="7" t="s">
        <v>301</v>
      </c>
      <c r="D69" s="7" t="s">
        <v>301</v>
      </c>
    </row>
    <row r="70" ht="20.1" customHeight="1" spans="1:4">
      <c r="A70" s="6">
        <v>68</v>
      </c>
      <c r="B70" s="6" t="s">
        <v>367</v>
      </c>
      <c r="C70" s="6" t="s">
        <v>301</v>
      </c>
      <c r="D70" s="6" t="s">
        <v>301</v>
      </c>
    </row>
    <row r="71" ht="20.1" customHeight="1" spans="1:4">
      <c r="A71" s="6">
        <v>69</v>
      </c>
      <c r="B71" s="6" t="s">
        <v>368</v>
      </c>
      <c r="C71" s="6" t="s">
        <v>301</v>
      </c>
      <c r="D71" s="6" t="s">
        <v>301</v>
      </c>
    </row>
    <row r="72" ht="20.1" customHeight="1" spans="1:4">
      <c r="A72" s="6">
        <v>70</v>
      </c>
      <c r="B72" s="6" t="s">
        <v>369</v>
      </c>
      <c r="C72" s="7" t="s">
        <v>301</v>
      </c>
      <c r="D72" s="7" t="s">
        <v>301</v>
      </c>
    </row>
    <row r="73" ht="20.1" customHeight="1" spans="1:4">
      <c r="A73" s="6">
        <v>71</v>
      </c>
      <c r="B73" s="6" t="s">
        <v>370</v>
      </c>
      <c r="C73" s="6" t="s">
        <v>301</v>
      </c>
      <c r="D73" s="6" t="s">
        <v>301</v>
      </c>
    </row>
    <row r="74" ht="20.1" customHeight="1" spans="1:4">
      <c r="A74" s="6">
        <v>72</v>
      </c>
      <c r="B74" s="6" t="s">
        <v>371</v>
      </c>
      <c r="C74" s="6" t="s">
        <v>301</v>
      </c>
      <c r="D74" s="6" t="s">
        <v>301</v>
      </c>
    </row>
    <row r="75" ht="20.1" customHeight="1" spans="1:4">
      <c r="A75" s="6">
        <v>73</v>
      </c>
      <c r="B75" s="6" t="s">
        <v>372</v>
      </c>
      <c r="C75" s="7" t="s">
        <v>301</v>
      </c>
      <c r="D75" s="7" t="s">
        <v>301</v>
      </c>
    </row>
    <row r="76" ht="20.1" customHeight="1" spans="1:4">
      <c r="A76" s="6">
        <v>74</v>
      </c>
      <c r="B76" s="6" t="s">
        <v>373</v>
      </c>
      <c r="C76" s="6" t="s">
        <v>301</v>
      </c>
      <c r="D76" s="6" t="s">
        <v>301</v>
      </c>
    </row>
    <row r="77" ht="20.1" customHeight="1" spans="1:4">
      <c r="A77" s="6">
        <v>75</v>
      </c>
      <c r="B77" s="6" t="s">
        <v>374</v>
      </c>
      <c r="C77" s="6" t="s">
        <v>301</v>
      </c>
      <c r="D77" s="6" t="s">
        <v>301</v>
      </c>
    </row>
    <row r="78" ht="20.1" customHeight="1" spans="1:4">
      <c r="A78" s="6">
        <v>76</v>
      </c>
      <c r="B78" s="6" t="s">
        <v>375</v>
      </c>
      <c r="C78" s="7" t="s">
        <v>301</v>
      </c>
      <c r="D78" s="7" t="s">
        <v>301</v>
      </c>
    </row>
    <row r="79" ht="20.1" customHeight="1" spans="1:4">
      <c r="A79" s="6">
        <v>77</v>
      </c>
      <c r="B79" s="6" t="s">
        <v>376</v>
      </c>
      <c r="C79" s="6" t="s">
        <v>301</v>
      </c>
      <c r="D79" s="6" t="s">
        <v>301</v>
      </c>
    </row>
    <row r="80" ht="20.1" customHeight="1" spans="1:4">
      <c r="A80" s="6">
        <v>78</v>
      </c>
      <c r="B80" s="6" t="s">
        <v>377</v>
      </c>
      <c r="C80" s="6" t="s">
        <v>301</v>
      </c>
      <c r="D80" s="6" t="s">
        <v>301</v>
      </c>
    </row>
    <row r="81" ht="20.1" customHeight="1" spans="1:4">
      <c r="A81" s="6">
        <v>79</v>
      </c>
      <c r="B81" s="6" t="s">
        <v>378</v>
      </c>
      <c r="C81" s="7" t="s">
        <v>301</v>
      </c>
      <c r="D81" s="7" t="s">
        <v>301</v>
      </c>
    </row>
    <row r="82" ht="20.1" customHeight="1" spans="1:4">
      <c r="A82" s="6">
        <v>80</v>
      </c>
      <c r="B82" s="6" t="s">
        <v>379</v>
      </c>
      <c r="C82" s="6" t="s">
        <v>301</v>
      </c>
      <c r="D82" s="6" t="s">
        <v>301</v>
      </c>
    </row>
    <row r="83" ht="20.1" customHeight="1" spans="1:4">
      <c r="A83" s="6">
        <v>81</v>
      </c>
      <c r="B83" s="6" t="s">
        <v>380</v>
      </c>
      <c r="C83" s="6" t="s">
        <v>301</v>
      </c>
      <c r="D83" s="6" t="s">
        <v>301</v>
      </c>
    </row>
    <row r="84" ht="20.1" customHeight="1" spans="1:4">
      <c r="A84" s="6">
        <v>82</v>
      </c>
      <c r="B84" s="6" t="s">
        <v>381</v>
      </c>
      <c r="C84" s="7" t="s">
        <v>301</v>
      </c>
      <c r="D84" s="7" t="s">
        <v>301</v>
      </c>
    </row>
    <row r="85" ht="20.1" customHeight="1" spans="1:4">
      <c r="A85" s="6">
        <v>83</v>
      </c>
      <c r="B85" s="6" t="s">
        <v>382</v>
      </c>
      <c r="C85" s="6" t="s">
        <v>301</v>
      </c>
      <c r="D85" s="6" t="s">
        <v>301</v>
      </c>
    </row>
    <row r="86" ht="20.1" customHeight="1" spans="1:4">
      <c r="A86" s="6">
        <v>84</v>
      </c>
      <c r="B86" s="6" t="s">
        <v>383</v>
      </c>
      <c r="C86" s="6" t="s">
        <v>301</v>
      </c>
      <c r="D86" s="6" t="s">
        <v>301</v>
      </c>
    </row>
    <row r="87" ht="20.1" customHeight="1" spans="1:4">
      <c r="A87" s="6">
        <v>85</v>
      </c>
      <c r="B87" s="6" t="s">
        <v>384</v>
      </c>
      <c r="C87" s="7" t="s">
        <v>301</v>
      </c>
      <c r="D87" s="7" t="s">
        <v>301</v>
      </c>
    </row>
    <row r="88" ht="20.1" customHeight="1" spans="1:4">
      <c r="A88" s="6">
        <v>86</v>
      </c>
      <c r="B88" s="6" t="s">
        <v>385</v>
      </c>
      <c r="C88" s="6" t="s">
        <v>301</v>
      </c>
      <c r="D88" s="6" t="s">
        <v>301</v>
      </c>
    </row>
    <row r="89" ht="20.1" customHeight="1" spans="1:4">
      <c r="A89" s="6">
        <v>87</v>
      </c>
      <c r="B89" s="6" t="s">
        <v>386</v>
      </c>
      <c r="C89" s="6" t="s">
        <v>301</v>
      </c>
      <c r="D89" s="6" t="s">
        <v>301</v>
      </c>
    </row>
    <row r="90" ht="20.1" customHeight="1" spans="1:4">
      <c r="A90" s="6">
        <v>88</v>
      </c>
      <c r="B90" s="6" t="s">
        <v>387</v>
      </c>
      <c r="C90" s="7" t="s">
        <v>301</v>
      </c>
      <c r="D90" s="7" t="s">
        <v>301</v>
      </c>
    </row>
    <row r="91" ht="20.1" customHeight="1" spans="1:4">
      <c r="A91" s="6">
        <v>89</v>
      </c>
      <c r="B91" s="6" t="s">
        <v>388</v>
      </c>
      <c r="C91" s="6" t="s">
        <v>301</v>
      </c>
      <c r="D91" s="6" t="s">
        <v>301</v>
      </c>
    </row>
    <row r="92" ht="20.1" customHeight="1" spans="1:4">
      <c r="A92" s="6">
        <v>90</v>
      </c>
      <c r="B92" s="6" t="s">
        <v>389</v>
      </c>
      <c r="C92" s="6" t="s">
        <v>301</v>
      </c>
      <c r="D92" s="6" t="s">
        <v>301</v>
      </c>
    </row>
    <row r="93" ht="20.1" customHeight="1" spans="1:4">
      <c r="A93" s="6">
        <v>91</v>
      </c>
      <c r="B93" s="6" t="s">
        <v>390</v>
      </c>
      <c r="C93" s="7" t="s">
        <v>301</v>
      </c>
      <c r="D93" s="7" t="s">
        <v>301</v>
      </c>
    </row>
    <row r="94" ht="20.1" customHeight="1" spans="1:4">
      <c r="A94" s="6">
        <v>92</v>
      </c>
      <c r="B94" s="6" t="s">
        <v>391</v>
      </c>
      <c r="C94" s="6" t="s">
        <v>301</v>
      </c>
      <c r="D94" s="6" t="s">
        <v>301</v>
      </c>
    </row>
    <row r="95" ht="20.1" customHeight="1" spans="1:4">
      <c r="A95" s="6">
        <v>93</v>
      </c>
      <c r="B95" s="6" t="s">
        <v>392</v>
      </c>
      <c r="C95" s="6" t="s">
        <v>301</v>
      </c>
      <c r="D95" s="6" t="s">
        <v>301</v>
      </c>
    </row>
    <row r="96" ht="20.1" customHeight="1" spans="1:4">
      <c r="A96" s="6">
        <v>94</v>
      </c>
      <c r="B96" s="6" t="s">
        <v>393</v>
      </c>
      <c r="C96" s="7" t="s">
        <v>301</v>
      </c>
      <c r="D96" s="7" t="s">
        <v>301</v>
      </c>
    </row>
    <row r="97" ht="20.1" customHeight="1" spans="1:4">
      <c r="A97" s="6">
        <v>95</v>
      </c>
      <c r="B97" s="6" t="s">
        <v>394</v>
      </c>
      <c r="C97" s="6" t="s">
        <v>301</v>
      </c>
      <c r="D97" s="6" t="s">
        <v>301</v>
      </c>
    </row>
    <row r="98" ht="20.1" customHeight="1" spans="1:4">
      <c r="A98" s="6">
        <v>96</v>
      </c>
      <c r="B98" s="6" t="s">
        <v>395</v>
      </c>
      <c r="C98" s="6" t="s">
        <v>301</v>
      </c>
      <c r="D98" s="6" t="s">
        <v>301</v>
      </c>
    </row>
    <row r="99" ht="20.1" customHeight="1" spans="1:4">
      <c r="A99" s="6">
        <v>97</v>
      </c>
      <c r="B99" s="6" t="s">
        <v>11</v>
      </c>
      <c r="C99" s="7" t="s">
        <v>396</v>
      </c>
      <c r="D99" s="7" t="s">
        <v>396</v>
      </c>
    </row>
    <row r="100" ht="20.1" customHeight="1" spans="1:4">
      <c r="A100" s="6">
        <v>98</v>
      </c>
      <c r="B100" s="6" t="s">
        <v>397</v>
      </c>
      <c r="C100" s="6" t="s">
        <v>301</v>
      </c>
      <c r="D100" s="6" t="s">
        <v>301</v>
      </c>
    </row>
    <row r="101" ht="20.1" customHeight="1" spans="1:4">
      <c r="A101" s="6">
        <v>99</v>
      </c>
      <c r="B101" s="6" t="s">
        <v>398</v>
      </c>
      <c r="C101" s="6" t="s">
        <v>301</v>
      </c>
      <c r="D101" s="6" t="s">
        <v>301</v>
      </c>
    </row>
    <row r="102" ht="20.1" customHeight="1" spans="1:4">
      <c r="A102" s="6">
        <v>100</v>
      </c>
      <c r="B102" s="6" t="s">
        <v>399</v>
      </c>
      <c r="C102" s="7" t="s">
        <v>301</v>
      </c>
      <c r="D102" s="7" t="s">
        <v>301</v>
      </c>
    </row>
    <row r="103" ht="20.1" customHeight="1" spans="1:4">
      <c r="A103" s="6">
        <v>101</v>
      </c>
      <c r="B103" s="6" t="s">
        <v>400</v>
      </c>
      <c r="C103" s="6" t="s">
        <v>301</v>
      </c>
      <c r="D103" s="6" t="s">
        <v>301</v>
      </c>
    </row>
    <row r="104" ht="20.1" customHeight="1" spans="1:4">
      <c r="A104" s="6">
        <v>102</v>
      </c>
      <c r="B104" s="6" t="s">
        <v>401</v>
      </c>
      <c r="C104" s="6" t="s">
        <v>301</v>
      </c>
      <c r="D104" s="6" t="s">
        <v>301</v>
      </c>
    </row>
    <row r="105" ht="20.1" customHeight="1" spans="1:4">
      <c r="A105" s="6">
        <v>103</v>
      </c>
      <c r="B105" s="6" t="s">
        <v>402</v>
      </c>
      <c r="C105" s="7" t="s">
        <v>301</v>
      </c>
      <c r="D105" s="7" t="s">
        <v>301</v>
      </c>
    </row>
    <row r="106" ht="20.1" customHeight="1" spans="1:4">
      <c r="A106" s="6">
        <v>104</v>
      </c>
      <c r="B106" s="6" t="s">
        <v>403</v>
      </c>
      <c r="C106" s="6" t="s">
        <v>301</v>
      </c>
      <c r="D106" s="6" t="s">
        <v>301</v>
      </c>
    </row>
    <row r="107" ht="20.1" customHeight="1" spans="1:4">
      <c r="A107" s="6">
        <v>105</v>
      </c>
      <c r="B107" s="6" t="s">
        <v>404</v>
      </c>
      <c r="C107" s="6" t="s">
        <v>301</v>
      </c>
      <c r="D107" s="6" t="s">
        <v>301</v>
      </c>
    </row>
    <row r="108" ht="20.1" customHeight="1" spans="1:4">
      <c r="A108" s="6">
        <v>106</v>
      </c>
      <c r="B108" s="6" t="s">
        <v>405</v>
      </c>
      <c r="C108" s="7" t="s">
        <v>301</v>
      </c>
      <c r="D108" s="7" t="s">
        <v>301</v>
      </c>
    </row>
    <row r="109" ht="20.1" customHeight="1" spans="1:4">
      <c r="A109" s="6">
        <v>107</v>
      </c>
      <c r="B109" s="6" t="s">
        <v>406</v>
      </c>
      <c r="C109" s="6" t="s">
        <v>301</v>
      </c>
      <c r="D109" s="6" t="s">
        <v>301</v>
      </c>
    </row>
    <row r="110" ht="20.1" customHeight="1" spans="1:4">
      <c r="A110" s="6">
        <v>108</v>
      </c>
      <c r="B110" s="6" t="s">
        <v>407</v>
      </c>
      <c r="C110" s="6" t="s">
        <v>301</v>
      </c>
      <c r="D110" s="6" t="s">
        <v>301</v>
      </c>
    </row>
    <row r="111" ht="20.1" customHeight="1" spans="1:4">
      <c r="A111" s="6">
        <v>109</v>
      </c>
      <c r="B111" s="6" t="s">
        <v>408</v>
      </c>
      <c r="C111" s="7" t="s">
        <v>301</v>
      </c>
      <c r="D111" s="7" t="s">
        <v>301</v>
      </c>
    </row>
    <row r="112" ht="20.1" customHeight="1" spans="1:4">
      <c r="A112" s="6">
        <v>110</v>
      </c>
      <c r="B112" s="6" t="s">
        <v>409</v>
      </c>
      <c r="C112" s="6" t="s">
        <v>301</v>
      </c>
      <c r="D112" s="6" t="s">
        <v>301</v>
      </c>
    </row>
    <row r="113" ht="20.1" customHeight="1" spans="1:4">
      <c r="A113" s="6">
        <v>111</v>
      </c>
      <c r="B113" s="6" t="s">
        <v>410</v>
      </c>
      <c r="C113" s="6" t="s">
        <v>301</v>
      </c>
      <c r="D113" s="6" t="s">
        <v>301</v>
      </c>
    </row>
    <row r="114" ht="20.1" customHeight="1" spans="1:4">
      <c r="A114" s="6">
        <v>112</v>
      </c>
      <c r="B114" s="6" t="s">
        <v>411</v>
      </c>
      <c r="C114" s="7" t="s">
        <v>301</v>
      </c>
      <c r="D114" s="7" t="s">
        <v>301</v>
      </c>
    </row>
    <row r="115" ht="20.1" customHeight="1" spans="1:4">
      <c r="A115" s="6">
        <v>113</v>
      </c>
      <c r="B115" s="6" t="s">
        <v>412</v>
      </c>
      <c r="C115" s="6" t="s">
        <v>301</v>
      </c>
      <c r="D115" s="6" t="s">
        <v>301</v>
      </c>
    </row>
    <row r="116" ht="20.1" customHeight="1" spans="1:4">
      <c r="A116" s="6">
        <v>114</v>
      </c>
      <c r="B116" s="6" t="s">
        <v>413</v>
      </c>
      <c r="C116" s="6" t="s">
        <v>301</v>
      </c>
      <c r="D116" s="6" t="s">
        <v>301</v>
      </c>
    </row>
    <row r="117" ht="20.1" customHeight="1" spans="1:4">
      <c r="A117" s="6">
        <v>115</v>
      </c>
      <c r="B117" s="6" t="s">
        <v>414</v>
      </c>
      <c r="C117" s="7" t="s">
        <v>301</v>
      </c>
      <c r="D117" s="7" t="s">
        <v>301</v>
      </c>
    </row>
    <row r="118" ht="20.1" customHeight="1" spans="1:4">
      <c r="A118" s="6">
        <v>116</v>
      </c>
      <c r="B118" s="6" t="s">
        <v>415</v>
      </c>
      <c r="C118" s="6" t="s">
        <v>301</v>
      </c>
      <c r="D118" s="6" t="s">
        <v>301</v>
      </c>
    </row>
    <row r="119" ht="20.1" customHeight="1" spans="1:4">
      <c r="A119" s="6">
        <v>117</v>
      </c>
      <c r="B119" s="6" t="s">
        <v>416</v>
      </c>
      <c r="C119" s="6" t="s">
        <v>301</v>
      </c>
      <c r="D119" s="6" t="s">
        <v>301</v>
      </c>
    </row>
    <row r="120" ht="20.1" customHeight="1" spans="1:4">
      <c r="A120" s="6">
        <v>118</v>
      </c>
      <c r="B120" s="6" t="s">
        <v>417</v>
      </c>
      <c r="C120" s="7" t="s">
        <v>301</v>
      </c>
      <c r="D120" s="7" t="s">
        <v>301</v>
      </c>
    </row>
    <row r="121" ht="20.1" customHeight="1" spans="1:4">
      <c r="A121" s="6">
        <v>119</v>
      </c>
      <c r="B121" s="6" t="s">
        <v>418</v>
      </c>
      <c r="C121" s="6" t="s">
        <v>301</v>
      </c>
      <c r="D121" s="6" t="s">
        <v>301</v>
      </c>
    </row>
    <row r="122" ht="20.1" customHeight="1" spans="1:4">
      <c r="A122" s="6">
        <v>120</v>
      </c>
      <c r="B122" s="6" t="s">
        <v>419</v>
      </c>
      <c r="C122" s="6" t="s">
        <v>301</v>
      </c>
      <c r="D122" s="6" t="s">
        <v>301</v>
      </c>
    </row>
    <row r="123" ht="20.1" customHeight="1" spans="1:4">
      <c r="A123" s="6">
        <v>121</v>
      </c>
      <c r="B123" s="6" t="s">
        <v>420</v>
      </c>
      <c r="C123" s="7" t="s">
        <v>301</v>
      </c>
      <c r="D123" s="7" t="s">
        <v>301</v>
      </c>
    </row>
    <row r="124" ht="20.1" customHeight="1" spans="1:4">
      <c r="A124" s="6">
        <v>122</v>
      </c>
      <c r="B124" s="6" t="s">
        <v>421</v>
      </c>
      <c r="C124" s="6" t="s">
        <v>301</v>
      </c>
      <c r="D124" s="6" t="s">
        <v>301</v>
      </c>
    </row>
    <row r="125" ht="20.1" customHeight="1" spans="1:4">
      <c r="A125" s="6">
        <v>123</v>
      </c>
      <c r="B125" s="6" t="s">
        <v>422</v>
      </c>
      <c r="C125" s="6" t="s">
        <v>301</v>
      </c>
      <c r="D125" s="6" t="s">
        <v>301</v>
      </c>
    </row>
    <row r="126" ht="20.1" customHeight="1" spans="1:4">
      <c r="A126" s="6">
        <v>124</v>
      </c>
      <c r="B126" s="6" t="s">
        <v>423</v>
      </c>
      <c r="C126" s="7" t="s">
        <v>301</v>
      </c>
      <c r="D126" s="7" t="s">
        <v>301</v>
      </c>
    </row>
    <row r="127" ht="20.1" customHeight="1" spans="1:4">
      <c r="A127" s="6">
        <v>125</v>
      </c>
      <c r="B127" s="6" t="s">
        <v>424</v>
      </c>
      <c r="C127" s="6" t="s">
        <v>301</v>
      </c>
      <c r="D127" s="6" t="s">
        <v>301</v>
      </c>
    </row>
    <row r="128" ht="20.1" customHeight="1" spans="1:4">
      <c r="A128" s="6">
        <v>126</v>
      </c>
      <c r="B128" s="6" t="s">
        <v>425</v>
      </c>
      <c r="C128" s="6" t="s">
        <v>301</v>
      </c>
      <c r="D128" s="6" t="s">
        <v>301</v>
      </c>
    </row>
    <row r="129" ht="20.1" customHeight="1" spans="1:4">
      <c r="A129" s="6">
        <v>127</v>
      </c>
      <c r="B129" s="6" t="s">
        <v>426</v>
      </c>
      <c r="C129" s="7" t="s">
        <v>301</v>
      </c>
      <c r="D129" s="7" t="s">
        <v>301</v>
      </c>
    </row>
    <row r="130" ht="20.1" customHeight="1" spans="1:4">
      <c r="A130" s="6">
        <v>128</v>
      </c>
      <c r="B130" s="6" t="s">
        <v>427</v>
      </c>
      <c r="C130" s="6" t="s">
        <v>301</v>
      </c>
      <c r="D130" s="6" t="s">
        <v>301</v>
      </c>
    </row>
    <row r="131" ht="20.1" customHeight="1" spans="1:4">
      <c r="A131" s="6">
        <v>129</v>
      </c>
      <c r="B131" s="6" t="s">
        <v>428</v>
      </c>
      <c r="C131" s="6" t="s">
        <v>301</v>
      </c>
      <c r="D131" s="6" t="s">
        <v>301</v>
      </c>
    </row>
    <row r="132" ht="20.1" customHeight="1" spans="1:4">
      <c r="A132" s="6">
        <v>130</v>
      </c>
      <c r="B132" s="6" t="s">
        <v>429</v>
      </c>
      <c r="C132" s="7" t="s">
        <v>301</v>
      </c>
      <c r="D132" s="7" t="s">
        <v>301</v>
      </c>
    </row>
    <row r="133" ht="20.1" customHeight="1" spans="1:4">
      <c r="A133" s="6">
        <v>131</v>
      </c>
      <c r="B133" s="6" t="s">
        <v>430</v>
      </c>
      <c r="C133" s="6" t="s">
        <v>301</v>
      </c>
      <c r="D133" s="6" t="s">
        <v>301</v>
      </c>
    </row>
    <row r="134" ht="20.1" customHeight="1" spans="1:4">
      <c r="A134" s="6">
        <v>132</v>
      </c>
      <c r="B134" s="6" t="s">
        <v>431</v>
      </c>
      <c r="C134" s="6" t="s">
        <v>301</v>
      </c>
      <c r="D134" s="6" t="s">
        <v>301</v>
      </c>
    </row>
    <row r="135" ht="20.1" customHeight="1" spans="1:4">
      <c r="A135" s="6">
        <v>133</v>
      </c>
      <c r="B135" s="6" t="s">
        <v>432</v>
      </c>
      <c r="C135" s="7" t="s">
        <v>301</v>
      </c>
      <c r="D135" s="7" t="s">
        <v>301</v>
      </c>
    </row>
    <row r="136" ht="20.1" customHeight="1" spans="1:4">
      <c r="A136" s="6">
        <v>134</v>
      </c>
      <c r="B136" s="6" t="s">
        <v>433</v>
      </c>
      <c r="C136" s="6" t="s">
        <v>301</v>
      </c>
      <c r="D136" s="6" t="s">
        <v>301</v>
      </c>
    </row>
    <row r="137" ht="20.1" customHeight="1" spans="1:4">
      <c r="A137" s="6">
        <v>135</v>
      </c>
      <c r="B137" s="6" t="s">
        <v>434</v>
      </c>
      <c r="C137" s="6" t="s">
        <v>301</v>
      </c>
      <c r="D137" s="6" t="s">
        <v>301</v>
      </c>
    </row>
    <row r="138" ht="20.1" customHeight="1" spans="1:4">
      <c r="A138" s="6">
        <v>136</v>
      </c>
      <c r="B138" s="6" t="s">
        <v>435</v>
      </c>
      <c r="C138" s="7" t="s">
        <v>301</v>
      </c>
      <c r="D138" s="7" t="s">
        <v>301</v>
      </c>
    </row>
    <row r="139" ht="20.1" customHeight="1" spans="1:4">
      <c r="A139" s="6">
        <v>137</v>
      </c>
      <c r="B139" s="6" t="s">
        <v>436</v>
      </c>
      <c r="C139" s="6" t="s">
        <v>301</v>
      </c>
      <c r="D139" s="6" t="s">
        <v>301</v>
      </c>
    </row>
    <row r="140" ht="20.1" customHeight="1" spans="1:4">
      <c r="A140" s="6">
        <v>138</v>
      </c>
      <c r="B140" s="6" t="s">
        <v>437</v>
      </c>
      <c r="C140" s="6" t="s">
        <v>301</v>
      </c>
      <c r="D140" s="6" t="s">
        <v>301</v>
      </c>
    </row>
    <row r="141" ht="20.1" customHeight="1" spans="1:4">
      <c r="A141" s="6">
        <v>139</v>
      </c>
      <c r="B141" s="6" t="s">
        <v>438</v>
      </c>
      <c r="C141" s="7" t="s">
        <v>301</v>
      </c>
      <c r="D141" s="7" t="s">
        <v>301</v>
      </c>
    </row>
    <row r="142" ht="20.1" customHeight="1" spans="1:4">
      <c r="A142" s="6">
        <v>140</v>
      </c>
      <c r="B142" s="6" t="s">
        <v>439</v>
      </c>
      <c r="C142" s="6" t="s">
        <v>301</v>
      </c>
      <c r="D142" s="6" t="s">
        <v>301</v>
      </c>
    </row>
    <row r="143" ht="20.1" customHeight="1" spans="1:4">
      <c r="A143" s="6">
        <v>141</v>
      </c>
      <c r="B143" s="6" t="s">
        <v>440</v>
      </c>
      <c r="C143" s="6" t="s">
        <v>301</v>
      </c>
      <c r="D143" s="6" t="s">
        <v>301</v>
      </c>
    </row>
    <row r="144" ht="20.1" customHeight="1" spans="1:4">
      <c r="A144" s="6">
        <v>142</v>
      </c>
      <c r="B144" s="6" t="s">
        <v>441</v>
      </c>
      <c r="C144" s="7" t="s">
        <v>301</v>
      </c>
      <c r="D144" s="7" t="s">
        <v>301</v>
      </c>
    </row>
    <row r="145" ht="20.1" customHeight="1" spans="1:4">
      <c r="A145" s="6">
        <v>143</v>
      </c>
      <c r="B145" s="8" t="s">
        <v>442</v>
      </c>
      <c r="C145" s="6" t="s">
        <v>301</v>
      </c>
      <c r="D145" s="6" t="s">
        <v>301</v>
      </c>
    </row>
    <row r="146" ht="20.1" customHeight="1" spans="1:4">
      <c r="A146" s="6">
        <v>144</v>
      </c>
      <c r="B146" s="6" t="s">
        <v>443</v>
      </c>
      <c r="C146" s="6" t="s">
        <v>301</v>
      </c>
      <c r="D146" s="6" t="s">
        <v>301</v>
      </c>
    </row>
    <row r="147" ht="20.1" customHeight="1" spans="1:4">
      <c r="A147" s="6">
        <v>145</v>
      </c>
      <c r="B147" s="6" t="s">
        <v>444</v>
      </c>
      <c r="C147" s="7" t="s">
        <v>301</v>
      </c>
      <c r="D147" s="7" t="s">
        <v>301</v>
      </c>
    </row>
    <row r="148" ht="20.1" customHeight="1" spans="1:4">
      <c r="A148" s="6">
        <v>146</v>
      </c>
      <c r="B148" s="6" t="s">
        <v>445</v>
      </c>
      <c r="C148" s="6" t="s">
        <v>301</v>
      </c>
      <c r="D148" s="6" t="s">
        <v>301</v>
      </c>
    </row>
    <row r="149" ht="20.1" customHeight="1" spans="1:4">
      <c r="A149" s="6">
        <v>147</v>
      </c>
      <c r="B149" s="6" t="s">
        <v>446</v>
      </c>
      <c r="C149" s="6" t="s">
        <v>301</v>
      </c>
      <c r="D149" s="6" t="s">
        <v>301</v>
      </c>
    </row>
    <row r="150" ht="20.1" customHeight="1" spans="1:4">
      <c r="A150" s="6">
        <v>148</v>
      </c>
      <c r="B150" s="6" t="s">
        <v>447</v>
      </c>
      <c r="C150" s="7" t="s">
        <v>301</v>
      </c>
      <c r="D150" s="7" t="s">
        <v>301</v>
      </c>
    </row>
    <row r="151" ht="20.1" customHeight="1" spans="1:4">
      <c r="A151" s="6">
        <v>149</v>
      </c>
      <c r="B151" s="6" t="s">
        <v>448</v>
      </c>
      <c r="C151" s="6" t="s">
        <v>301</v>
      </c>
      <c r="D151" s="6" t="s">
        <v>301</v>
      </c>
    </row>
    <row r="152" ht="20.1" customHeight="1" spans="1:4">
      <c r="A152" s="6">
        <v>150</v>
      </c>
      <c r="B152" s="6" t="s">
        <v>449</v>
      </c>
      <c r="C152" s="6" t="s">
        <v>301</v>
      </c>
      <c r="D152" s="6" t="s">
        <v>301</v>
      </c>
    </row>
    <row r="153" ht="20.1" customHeight="1" spans="1:4">
      <c r="A153" s="6">
        <v>151</v>
      </c>
      <c r="B153" s="6" t="s">
        <v>450</v>
      </c>
      <c r="C153" s="7" t="s">
        <v>301</v>
      </c>
      <c r="D153" s="7" t="s">
        <v>301</v>
      </c>
    </row>
    <row r="154" ht="20.1" customHeight="1" spans="1:4">
      <c r="A154" s="6">
        <v>152</v>
      </c>
      <c r="B154" s="6" t="s">
        <v>451</v>
      </c>
      <c r="C154" s="6" t="s">
        <v>301</v>
      </c>
      <c r="D154" s="6" t="s">
        <v>301</v>
      </c>
    </row>
    <row r="155" ht="20.1" customHeight="1" spans="1:4">
      <c r="A155" s="6">
        <v>153</v>
      </c>
      <c r="B155" s="6" t="s">
        <v>452</v>
      </c>
      <c r="C155" s="6" t="s">
        <v>301</v>
      </c>
      <c r="D155" s="6" t="s">
        <v>301</v>
      </c>
    </row>
    <row r="156" ht="20.1" customHeight="1" spans="1:4">
      <c r="A156" s="6">
        <v>154</v>
      </c>
      <c r="B156" s="6" t="s">
        <v>453</v>
      </c>
      <c r="C156" s="7" t="s">
        <v>301</v>
      </c>
      <c r="D156" s="7" t="s">
        <v>301</v>
      </c>
    </row>
    <row r="157" ht="20.1" customHeight="1" spans="1:4">
      <c r="A157" s="6">
        <v>155</v>
      </c>
      <c r="B157" s="6" t="s">
        <v>454</v>
      </c>
      <c r="C157" s="6" t="s">
        <v>301</v>
      </c>
      <c r="D157" s="6" t="s">
        <v>301</v>
      </c>
    </row>
    <row r="158" ht="20.1" customHeight="1" spans="1:4">
      <c r="A158" s="6">
        <v>156</v>
      </c>
      <c r="B158" s="6" t="s">
        <v>455</v>
      </c>
      <c r="C158" s="6" t="s">
        <v>301</v>
      </c>
      <c r="D158" s="6" t="s">
        <v>301</v>
      </c>
    </row>
    <row r="159" ht="20.1" customHeight="1" spans="1:4">
      <c r="A159" s="6">
        <v>157</v>
      </c>
      <c r="B159" s="6" t="s">
        <v>456</v>
      </c>
      <c r="C159" s="7" t="s">
        <v>301</v>
      </c>
      <c r="D159" s="7" t="s">
        <v>301</v>
      </c>
    </row>
    <row r="160" ht="20.1" customHeight="1" spans="1:4">
      <c r="A160" s="6">
        <v>158</v>
      </c>
      <c r="B160" s="6" t="s">
        <v>457</v>
      </c>
      <c r="C160" s="6" t="s">
        <v>301</v>
      </c>
      <c r="D160" s="6" t="s">
        <v>301</v>
      </c>
    </row>
    <row r="161" ht="20.1" customHeight="1" spans="1:4">
      <c r="A161" s="6">
        <v>159</v>
      </c>
      <c r="B161" s="6" t="s">
        <v>458</v>
      </c>
      <c r="C161" s="6" t="s">
        <v>301</v>
      </c>
      <c r="D161" s="6" t="s">
        <v>301</v>
      </c>
    </row>
    <row r="162" ht="20.1" customHeight="1" spans="1:4">
      <c r="A162" s="6">
        <v>160</v>
      </c>
      <c r="B162" s="6" t="s">
        <v>459</v>
      </c>
      <c r="C162" s="7" t="s">
        <v>301</v>
      </c>
      <c r="D162" s="7" t="s">
        <v>301</v>
      </c>
    </row>
    <row r="163" ht="20.1" customHeight="1" spans="1:4">
      <c r="A163" s="6">
        <v>161</v>
      </c>
      <c r="B163" s="6" t="s">
        <v>460</v>
      </c>
      <c r="C163" s="6" t="s">
        <v>301</v>
      </c>
      <c r="D163" s="6" t="s">
        <v>301</v>
      </c>
    </row>
    <row r="164" ht="20.1" customHeight="1" spans="1:4">
      <c r="A164" s="6">
        <v>162</v>
      </c>
      <c r="B164" s="6" t="s">
        <v>461</v>
      </c>
      <c r="C164" s="6" t="s">
        <v>301</v>
      </c>
      <c r="D164" s="6" t="s">
        <v>301</v>
      </c>
    </row>
    <row r="165" ht="20.1" customHeight="1" spans="1:4">
      <c r="A165" s="6">
        <v>163</v>
      </c>
      <c r="B165" s="6" t="s">
        <v>462</v>
      </c>
      <c r="C165" s="7" t="s">
        <v>301</v>
      </c>
      <c r="D165" s="7" t="s">
        <v>301</v>
      </c>
    </row>
    <row r="166" ht="20.1" customHeight="1" spans="1:4">
      <c r="A166" s="6">
        <v>164</v>
      </c>
      <c r="B166" s="6" t="s">
        <v>463</v>
      </c>
      <c r="C166" s="6" t="s">
        <v>301</v>
      </c>
      <c r="D166" s="6" t="s">
        <v>301</v>
      </c>
    </row>
    <row r="167" ht="20.1" customHeight="1" spans="1:4">
      <c r="A167" s="6">
        <v>165</v>
      </c>
      <c r="B167" s="6" t="s">
        <v>464</v>
      </c>
      <c r="C167" s="6" t="s">
        <v>301</v>
      </c>
      <c r="D167" s="6" t="s">
        <v>301</v>
      </c>
    </row>
    <row r="168" ht="20.1" customHeight="1" spans="1:4">
      <c r="A168" s="6">
        <v>166</v>
      </c>
      <c r="B168" s="6" t="s">
        <v>465</v>
      </c>
      <c r="C168" s="7" t="s">
        <v>301</v>
      </c>
      <c r="D168" s="7" t="s">
        <v>301</v>
      </c>
    </row>
    <row r="169" ht="20.1" customHeight="1" spans="1:4">
      <c r="A169" s="6">
        <v>167</v>
      </c>
      <c r="B169" s="6" t="s">
        <v>466</v>
      </c>
      <c r="C169" s="6" t="s">
        <v>301</v>
      </c>
      <c r="D169" s="6" t="s">
        <v>301</v>
      </c>
    </row>
    <row r="170" ht="20.1" customHeight="1" spans="1:4">
      <c r="A170" s="6">
        <v>168</v>
      </c>
      <c r="B170" s="6" t="s">
        <v>467</v>
      </c>
      <c r="C170" s="6" t="s">
        <v>301</v>
      </c>
      <c r="D170" s="6" t="s">
        <v>301</v>
      </c>
    </row>
    <row r="171" ht="20.1" customHeight="1" spans="1:4">
      <c r="A171" s="6">
        <v>169</v>
      </c>
      <c r="B171" s="9" t="s">
        <v>468</v>
      </c>
      <c r="C171" s="7" t="s">
        <v>301</v>
      </c>
      <c r="D171" s="7" t="s">
        <v>301</v>
      </c>
    </row>
    <row r="172" ht="20.1" customHeight="1" spans="1:4">
      <c r="A172" s="6">
        <v>170</v>
      </c>
      <c r="B172" s="6" t="s">
        <v>469</v>
      </c>
      <c r="C172" s="6" t="s">
        <v>301</v>
      </c>
      <c r="D172" s="6" t="s">
        <v>301</v>
      </c>
    </row>
    <row r="173" ht="20.1" customHeight="1" spans="1:4">
      <c r="A173" s="6">
        <v>171</v>
      </c>
      <c r="B173" s="6" t="s">
        <v>470</v>
      </c>
      <c r="C173" s="6" t="s">
        <v>301</v>
      </c>
      <c r="D173" s="6" t="s">
        <v>301</v>
      </c>
    </row>
    <row r="174" ht="20.1" customHeight="1" spans="1:4">
      <c r="A174" s="6">
        <v>172</v>
      </c>
      <c r="B174" s="9" t="s">
        <v>471</v>
      </c>
      <c r="C174" s="7" t="s">
        <v>301</v>
      </c>
      <c r="D174" s="7" t="s">
        <v>301</v>
      </c>
    </row>
    <row r="175" ht="20.1" customHeight="1" spans="1:4">
      <c r="A175" s="6">
        <v>173</v>
      </c>
      <c r="B175" s="6" t="s">
        <v>472</v>
      </c>
      <c r="C175" s="6" t="s">
        <v>301</v>
      </c>
      <c r="D175" s="6" t="s">
        <v>301</v>
      </c>
    </row>
    <row r="176" ht="20.1" customHeight="1" spans="1:4">
      <c r="A176" s="6">
        <v>174</v>
      </c>
      <c r="B176" s="6" t="s">
        <v>473</v>
      </c>
      <c r="C176" s="6" t="s">
        <v>301</v>
      </c>
      <c r="D176" s="6" t="s">
        <v>301</v>
      </c>
    </row>
    <row r="177" ht="20.1" customHeight="1" spans="1:4">
      <c r="A177" s="6">
        <v>175</v>
      </c>
      <c r="B177" s="6" t="s">
        <v>474</v>
      </c>
      <c r="C177" s="7" t="s">
        <v>301</v>
      </c>
      <c r="D177" s="7" t="s">
        <v>301</v>
      </c>
    </row>
    <row r="178" ht="20.1" customHeight="1" spans="1:4">
      <c r="A178" s="6">
        <v>176</v>
      </c>
      <c r="B178" s="6" t="s">
        <v>475</v>
      </c>
      <c r="C178" s="6" t="s">
        <v>301</v>
      </c>
      <c r="D178" s="6" t="s">
        <v>301</v>
      </c>
    </row>
    <row r="179" ht="20.1" customHeight="1" spans="1:4">
      <c r="A179" s="6">
        <v>177</v>
      </c>
      <c r="B179" s="6" t="s">
        <v>476</v>
      </c>
      <c r="C179" s="6" t="s">
        <v>301</v>
      </c>
      <c r="D179" s="6" t="s">
        <v>301</v>
      </c>
    </row>
    <row r="180" ht="20.1" customHeight="1" spans="1:4">
      <c r="A180" s="6">
        <v>178</v>
      </c>
      <c r="B180" s="9" t="s">
        <v>477</v>
      </c>
      <c r="C180" s="7" t="s">
        <v>301</v>
      </c>
      <c r="D180" s="7" t="s">
        <v>301</v>
      </c>
    </row>
    <row r="181" ht="20.1" customHeight="1" spans="1:4">
      <c r="A181" s="6">
        <v>179</v>
      </c>
      <c r="B181" s="6" t="s">
        <v>478</v>
      </c>
      <c r="C181" s="6" t="s">
        <v>301</v>
      </c>
      <c r="D181" s="6" t="s">
        <v>301</v>
      </c>
    </row>
    <row r="182" ht="20.1" customHeight="1" spans="1:4">
      <c r="A182" s="6">
        <v>180</v>
      </c>
      <c r="B182" s="6" t="s">
        <v>479</v>
      </c>
      <c r="C182" s="6" t="s">
        <v>301</v>
      </c>
      <c r="D182" s="6" t="s">
        <v>301</v>
      </c>
    </row>
    <row r="183" ht="20.1" customHeight="1" spans="1:4">
      <c r="A183" s="6">
        <v>181</v>
      </c>
      <c r="B183" s="6" t="s">
        <v>480</v>
      </c>
      <c r="C183" s="7" t="s">
        <v>301</v>
      </c>
      <c r="D183" s="7" t="s">
        <v>301</v>
      </c>
    </row>
    <row r="184" ht="20.1" customHeight="1" spans="1:4">
      <c r="A184" s="6">
        <v>182</v>
      </c>
      <c r="B184" s="6" t="s">
        <v>481</v>
      </c>
      <c r="C184" s="6" t="s">
        <v>301</v>
      </c>
      <c r="D184" s="6" t="s">
        <v>301</v>
      </c>
    </row>
    <row r="185" ht="20.1" customHeight="1" spans="1:4">
      <c r="A185" s="6">
        <v>183</v>
      </c>
      <c r="B185" s="6" t="s">
        <v>482</v>
      </c>
      <c r="C185" s="6" t="s">
        <v>301</v>
      </c>
      <c r="D185" s="6" t="s">
        <v>301</v>
      </c>
    </row>
    <row r="186" ht="20.1" customHeight="1" spans="1:4">
      <c r="A186" s="6">
        <v>184</v>
      </c>
      <c r="B186" s="8" t="s">
        <v>483</v>
      </c>
      <c r="C186" s="7" t="s">
        <v>301</v>
      </c>
      <c r="D186" s="7" t="s">
        <v>301</v>
      </c>
    </row>
    <row r="187" ht="20.1" customHeight="1" spans="1:4">
      <c r="A187" s="6">
        <v>185</v>
      </c>
      <c r="B187" s="6" t="s">
        <v>484</v>
      </c>
      <c r="C187" s="6" t="s">
        <v>301</v>
      </c>
      <c r="D187" s="6" t="s">
        <v>301</v>
      </c>
    </row>
    <row r="188" ht="20.1" customHeight="1" spans="1:4">
      <c r="A188" s="6">
        <v>186</v>
      </c>
      <c r="B188" s="6" t="s">
        <v>485</v>
      </c>
      <c r="C188" s="6" t="s">
        <v>301</v>
      </c>
      <c r="D188" s="6" t="s">
        <v>301</v>
      </c>
    </row>
    <row r="189" ht="20.1" customHeight="1" spans="1:4">
      <c r="A189" s="6">
        <v>187</v>
      </c>
      <c r="B189" s="10" t="s">
        <v>486</v>
      </c>
      <c r="C189" s="6" t="s">
        <v>301</v>
      </c>
      <c r="D189" s="6" t="s">
        <v>301</v>
      </c>
    </row>
    <row r="190" ht="20.1" customHeight="1" spans="1:4">
      <c r="A190" s="6">
        <v>188</v>
      </c>
      <c r="B190" s="6" t="s">
        <v>487</v>
      </c>
      <c r="C190" s="6" t="s">
        <v>301</v>
      </c>
      <c r="D190" s="6" t="s">
        <v>301</v>
      </c>
    </row>
    <row r="191" ht="20.1" customHeight="1" spans="1:4">
      <c r="A191" s="6">
        <v>189</v>
      </c>
      <c r="B191" s="6" t="s">
        <v>488</v>
      </c>
      <c r="C191" s="6" t="s">
        <v>301</v>
      </c>
      <c r="D191" s="6" t="s">
        <v>301</v>
      </c>
    </row>
    <row r="192" ht="20.1" customHeight="1" spans="1:4">
      <c r="A192" s="6">
        <v>190</v>
      </c>
      <c r="B192" s="6" t="s">
        <v>489</v>
      </c>
      <c r="C192" s="6" t="s">
        <v>301</v>
      </c>
      <c r="D192" s="6" t="s">
        <v>301</v>
      </c>
    </row>
    <row r="193" ht="20.1" customHeight="1" spans="1:4">
      <c r="A193" s="6">
        <v>191</v>
      </c>
      <c r="B193" s="6" t="s">
        <v>490</v>
      </c>
      <c r="C193" s="6" t="s">
        <v>301</v>
      </c>
      <c r="D193" s="6" t="s">
        <v>301</v>
      </c>
    </row>
    <row r="194" ht="20.1" customHeight="1" spans="1:4">
      <c r="A194" s="6">
        <v>192</v>
      </c>
      <c r="B194" s="6" t="s">
        <v>491</v>
      </c>
      <c r="C194" s="6" t="s">
        <v>301</v>
      </c>
      <c r="D194" s="6" t="s">
        <v>301</v>
      </c>
    </row>
    <row r="195" ht="20.1" customHeight="1" spans="1:4">
      <c r="A195" s="6">
        <v>193</v>
      </c>
      <c r="B195" s="6" t="s">
        <v>492</v>
      </c>
      <c r="C195" s="6" t="s">
        <v>301</v>
      </c>
      <c r="D195" s="6" t="s">
        <v>301</v>
      </c>
    </row>
    <row r="196" ht="20.1" customHeight="1" spans="1:4">
      <c r="A196" s="6">
        <v>194</v>
      </c>
      <c r="B196" s="6" t="s">
        <v>493</v>
      </c>
      <c r="C196" s="6" t="s">
        <v>301</v>
      </c>
      <c r="D196" s="6" t="s">
        <v>301</v>
      </c>
    </row>
    <row r="197" ht="20.1" customHeight="1" spans="1:4">
      <c r="A197" s="6">
        <v>195</v>
      </c>
      <c r="B197" s="6" t="s">
        <v>494</v>
      </c>
      <c r="C197" s="6" t="s">
        <v>301</v>
      </c>
      <c r="D197" s="6" t="s">
        <v>301</v>
      </c>
    </row>
    <row r="198" ht="20.1" customHeight="1" spans="1:4">
      <c r="A198" s="6">
        <v>196</v>
      </c>
      <c r="B198" s="6" t="s">
        <v>495</v>
      </c>
      <c r="C198" s="6" t="s">
        <v>301</v>
      </c>
      <c r="D198" s="6" t="s">
        <v>301</v>
      </c>
    </row>
    <row r="199" ht="20.1" customHeight="1" spans="1:4">
      <c r="A199" s="6">
        <v>197</v>
      </c>
      <c r="B199" s="6" t="s">
        <v>496</v>
      </c>
      <c r="C199" s="6" t="s">
        <v>301</v>
      </c>
      <c r="D199" s="6" t="s">
        <v>301</v>
      </c>
    </row>
    <row r="200" ht="20.1" customHeight="1" spans="1:4">
      <c r="A200" s="6">
        <v>198</v>
      </c>
      <c r="B200" s="6" t="s">
        <v>497</v>
      </c>
      <c r="C200" s="6" t="s">
        <v>301</v>
      </c>
      <c r="D200" s="6" t="s">
        <v>301</v>
      </c>
    </row>
    <row r="201" ht="20.1" customHeight="1" spans="1:4">
      <c r="A201" s="6">
        <v>199</v>
      </c>
      <c r="B201" s="6" t="s">
        <v>498</v>
      </c>
      <c r="C201" s="6" t="s">
        <v>301</v>
      </c>
      <c r="D201" s="6" t="s">
        <v>301</v>
      </c>
    </row>
    <row r="202" ht="20.1" customHeight="1" spans="1:4">
      <c r="A202" s="6">
        <v>200</v>
      </c>
      <c r="B202" s="6" t="s">
        <v>499</v>
      </c>
      <c r="C202" s="6" t="s">
        <v>301</v>
      </c>
      <c r="D202" s="6" t="s">
        <v>301</v>
      </c>
    </row>
    <row r="203" ht="20.1" customHeight="1" spans="1:4">
      <c r="A203" s="6">
        <v>201</v>
      </c>
      <c r="B203" s="6" t="s">
        <v>500</v>
      </c>
      <c r="C203" s="6" t="s">
        <v>301</v>
      </c>
      <c r="D203" s="6" t="s">
        <v>301</v>
      </c>
    </row>
    <row r="204" ht="20.1" customHeight="1" spans="1:4">
      <c r="A204" s="6">
        <v>202</v>
      </c>
      <c r="B204" s="6" t="s">
        <v>501</v>
      </c>
      <c r="C204" s="6" t="s">
        <v>301</v>
      </c>
      <c r="D204" s="6" t="s">
        <v>301</v>
      </c>
    </row>
    <row r="205" ht="20.1" customHeight="1" spans="1:4">
      <c r="A205" s="6">
        <v>203</v>
      </c>
      <c r="B205" s="6" t="s">
        <v>8</v>
      </c>
      <c r="C205" s="6" t="s">
        <v>396</v>
      </c>
      <c r="D205" s="6" t="s">
        <v>396</v>
      </c>
    </row>
    <row r="206" ht="20.1" customHeight="1" spans="1:4">
      <c r="A206" s="6">
        <v>204</v>
      </c>
      <c r="B206" s="6" t="s">
        <v>502</v>
      </c>
      <c r="C206" s="6" t="s">
        <v>301</v>
      </c>
      <c r="D206" s="6" t="s">
        <v>301</v>
      </c>
    </row>
    <row r="207" ht="20.1" customHeight="1" spans="1:4">
      <c r="A207" s="6">
        <v>205</v>
      </c>
      <c r="B207" s="6" t="s">
        <v>503</v>
      </c>
      <c r="C207" s="6" t="s">
        <v>301</v>
      </c>
      <c r="D207" s="6" t="s">
        <v>301</v>
      </c>
    </row>
    <row r="208" ht="20.1" customHeight="1" spans="1:4">
      <c r="A208" s="6">
        <v>206</v>
      </c>
      <c r="B208" s="9" t="s">
        <v>10</v>
      </c>
      <c r="C208" s="6" t="s">
        <v>396</v>
      </c>
      <c r="D208" s="6" t="s">
        <v>396</v>
      </c>
    </row>
    <row r="209" ht="20.1" customHeight="1" spans="1:4">
      <c r="A209" s="6">
        <v>207</v>
      </c>
      <c r="B209" s="6" t="s">
        <v>504</v>
      </c>
      <c r="C209" s="6" t="s">
        <v>301</v>
      </c>
      <c r="D209" s="6" t="s">
        <v>301</v>
      </c>
    </row>
    <row r="210" ht="20.1" customHeight="1" spans="1:4">
      <c r="A210" s="6">
        <v>208</v>
      </c>
      <c r="B210" s="9" t="s">
        <v>505</v>
      </c>
      <c r="C210" s="6" t="s">
        <v>301</v>
      </c>
      <c r="D210" s="6" t="s">
        <v>301</v>
      </c>
    </row>
    <row r="211" ht="20.1" customHeight="1" spans="1:4">
      <c r="A211" s="6">
        <v>209</v>
      </c>
      <c r="B211" s="6" t="s">
        <v>506</v>
      </c>
      <c r="C211" s="6" t="s">
        <v>301</v>
      </c>
      <c r="D211" s="6" t="s">
        <v>301</v>
      </c>
    </row>
    <row r="212" ht="20.1" customHeight="1" spans="1:4">
      <c r="A212" s="6">
        <v>210</v>
      </c>
      <c r="B212" s="9" t="s">
        <v>507</v>
      </c>
      <c r="C212" s="6" t="s">
        <v>301</v>
      </c>
      <c r="D212" s="6" t="s">
        <v>301</v>
      </c>
    </row>
    <row r="213" ht="20.1" customHeight="1" spans="1:4">
      <c r="A213" s="6">
        <v>211</v>
      </c>
      <c r="B213" s="6" t="s">
        <v>508</v>
      </c>
      <c r="C213" s="6" t="s">
        <v>301</v>
      </c>
      <c r="D213" s="6" t="s">
        <v>301</v>
      </c>
    </row>
    <row r="214" ht="20.1" customHeight="1" spans="1:4">
      <c r="A214" s="6">
        <v>212</v>
      </c>
      <c r="B214" s="6" t="s">
        <v>509</v>
      </c>
      <c r="C214" s="6" t="s">
        <v>301</v>
      </c>
      <c r="D214" s="6" t="s">
        <v>301</v>
      </c>
    </row>
    <row r="215" ht="20.1" customHeight="1" spans="1:4">
      <c r="A215" s="6">
        <v>213</v>
      </c>
      <c r="B215" s="6" t="s">
        <v>510</v>
      </c>
      <c r="C215" s="6" t="s">
        <v>301</v>
      </c>
      <c r="D215" s="6" t="s">
        <v>301</v>
      </c>
    </row>
    <row r="216" ht="20.1" customHeight="1" spans="1:4">
      <c r="A216" s="6">
        <v>214</v>
      </c>
      <c r="B216" s="6" t="s">
        <v>511</v>
      </c>
      <c r="C216" s="6" t="s">
        <v>301</v>
      </c>
      <c r="D216" s="6" t="s">
        <v>301</v>
      </c>
    </row>
    <row r="217" ht="20.1" customHeight="1" spans="1:4">
      <c r="A217" s="6">
        <v>215</v>
      </c>
      <c r="B217" s="6" t="s">
        <v>512</v>
      </c>
      <c r="C217" s="6" t="s">
        <v>301</v>
      </c>
      <c r="D217" s="6" t="s">
        <v>301</v>
      </c>
    </row>
    <row r="218" ht="20.1" customHeight="1" spans="1:4">
      <c r="A218" s="6">
        <v>216</v>
      </c>
      <c r="B218" s="6" t="s">
        <v>513</v>
      </c>
      <c r="C218" s="6" t="s">
        <v>301</v>
      </c>
      <c r="D218" s="6" t="s">
        <v>301</v>
      </c>
    </row>
    <row r="219" ht="20.1" customHeight="1" spans="1:4">
      <c r="A219" s="6">
        <v>217</v>
      </c>
      <c r="B219" s="11" t="s">
        <v>514</v>
      </c>
      <c r="C219" s="6" t="s">
        <v>301</v>
      </c>
      <c r="D219" s="6" t="s">
        <v>301</v>
      </c>
    </row>
    <row r="220" ht="20.1" customHeight="1" spans="1:4">
      <c r="A220" s="6">
        <v>218</v>
      </c>
      <c r="B220" s="6" t="s">
        <v>515</v>
      </c>
      <c r="C220" s="6" t="s">
        <v>301</v>
      </c>
      <c r="D220" s="6" t="s">
        <v>301</v>
      </c>
    </row>
    <row r="221" ht="20.1" customHeight="1" spans="1:4">
      <c r="A221" s="6">
        <v>219</v>
      </c>
      <c r="B221" s="6" t="s">
        <v>516</v>
      </c>
      <c r="C221" s="6" t="s">
        <v>301</v>
      </c>
      <c r="D221" s="6" t="s">
        <v>301</v>
      </c>
    </row>
    <row r="222" ht="20.1" customHeight="1" spans="1:4">
      <c r="A222" s="6">
        <v>220</v>
      </c>
      <c r="B222" s="6" t="s">
        <v>517</v>
      </c>
      <c r="C222" s="6" t="s">
        <v>301</v>
      </c>
      <c r="D222" s="6" t="s">
        <v>301</v>
      </c>
    </row>
    <row r="223" ht="20.1" customHeight="1" spans="1:4">
      <c r="A223" s="6">
        <v>221</v>
      </c>
      <c r="B223" s="11" t="s">
        <v>518</v>
      </c>
      <c r="C223" s="6" t="s">
        <v>301</v>
      </c>
      <c r="D223" s="6" t="s">
        <v>301</v>
      </c>
    </row>
    <row r="224" ht="20.1" customHeight="1" spans="1:4">
      <c r="A224" s="6">
        <v>222</v>
      </c>
      <c r="B224" s="11" t="s">
        <v>519</v>
      </c>
      <c r="C224" s="6" t="s">
        <v>301</v>
      </c>
      <c r="D224" s="6" t="s">
        <v>301</v>
      </c>
    </row>
    <row r="225" ht="20.1" customHeight="1" spans="1:4">
      <c r="A225" s="6">
        <v>223</v>
      </c>
      <c r="B225" s="11" t="s">
        <v>520</v>
      </c>
      <c r="C225" s="6" t="s">
        <v>301</v>
      </c>
      <c r="D225" s="6" t="s">
        <v>301</v>
      </c>
    </row>
    <row r="226" ht="20.1" customHeight="1" spans="1:4">
      <c r="A226" s="6">
        <v>224</v>
      </c>
      <c r="B226" s="11" t="s">
        <v>521</v>
      </c>
      <c r="C226" s="6" t="s">
        <v>301</v>
      </c>
      <c r="D226" s="6" t="s">
        <v>301</v>
      </c>
    </row>
    <row r="227" ht="20.1" customHeight="1" spans="1:4">
      <c r="A227" s="6">
        <v>225</v>
      </c>
      <c r="B227" s="11" t="s">
        <v>522</v>
      </c>
      <c r="C227" s="6" t="s">
        <v>301</v>
      </c>
      <c r="D227" s="6" t="s">
        <v>301</v>
      </c>
    </row>
    <row r="228" ht="20.1" customHeight="1" spans="1:4">
      <c r="A228" s="6">
        <v>226</v>
      </c>
      <c r="B228" s="11" t="s">
        <v>523</v>
      </c>
      <c r="C228" s="6" t="s">
        <v>301</v>
      </c>
      <c r="D228" s="6" t="s">
        <v>301</v>
      </c>
    </row>
    <row r="229" ht="20.1" customHeight="1" spans="1:4">
      <c r="A229" s="6">
        <v>227</v>
      </c>
      <c r="B229" s="12" t="s">
        <v>524</v>
      </c>
      <c r="C229" s="12" t="s">
        <v>301</v>
      </c>
      <c r="D229" s="12" t="s">
        <v>301</v>
      </c>
    </row>
    <row r="230" ht="20.1" customHeight="1" spans="1:4">
      <c r="A230" s="6">
        <v>228</v>
      </c>
      <c r="B230" s="12" t="s">
        <v>525</v>
      </c>
      <c r="C230" s="12" t="s">
        <v>301</v>
      </c>
      <c r="D230" s="12" t="s">
        <v>301</v>
      </c>
    </row>
    <row r="231" ht="20.1" customHeight="1" spans="1:4">
      <c r="A231" s="6">
        <v>229</v>
      </c>
      <c r="B231" s="12" t="s">
        <v>526</v>
      </c>
      <c r="C231" s="12" t="s">
        <v>301</v>
      </c>
      <c r="D231" s="12" t="s">
        <v>301</v>
      </c>
    </row>
    <row r="232" ht="20.1" customHeight="1" spans="1:4">
      <c r="A232" s="6">
        <v>230</v>
      </c>
      <c r="B232" s="12" t="s">
        <v>527</v>
      </c>
      <c r="C232" s="12" t="s">
        <v>301</v>
      </c>
      <c r="D232" s="12" t="s">
        <v>301</v>
      </c>
    </row>
    <row r="233" ht="20.1" customHeight="1" spans="1:4">
      <c r="A233" s="6">
        <v>231</v>
      </c>
      <c r="B233" s="12" t="s">
        <v>528</v>
      </c>
      <c r="C233" s="12" t="s">
        <v>301</v>
      </c>
      <c r="D233" s="12" t="s">
        <v>301</v>
      </c>
    </row>
    <row r="234" ht="20.1" customHeight="1" spans="1:4">
      <c r="A234" s="6">
        <v>232</v>
      </c>
      <c r="B234" s="12" t="s">
        <v>529</v>
      </c>
      <c r="C234" s="12" t="s">
        <v>301</v>
      </c>
      <c r="D234" s="12" t="s">
        <v>301</v>
      </c>
    </row>
    <row r="235" ht="20.1" customHeight="1" spans="1:4">
      <c r="A235" s="6">
        <v>233</v>
      </c>
      <c r="B235" s="12" t="s">
        <v>530</v>
      </c>
      <c r="C235" s="12" t="s">
        <v>301</v>
      </c>
      <c r="D235" s="12" t="s">
        <v>301</v>
      </c>
    </row>
    <row r="236" ht="20.1" customHeight="1" spans="1:4">
      <c r="A236" s="6">
        <v>234</v>
      </c>
      <c r="B236" s="12" t="s">
        <v>531</v>
      </c>
      <c r="C236" s="12" t="s">
        <v>301</v>
      </c>
      <c r="D236" s="12" t="s">
        <v>301</v>
      </c>
    </row>
    <row r="237" ht="20.1" customHeight="1" spans="1:4">
      <c r="A237" s="6">
        <v>235</v>
      </c>
      <c r="B237" s="12" t="s">
        <v>532</v>
      </c>
      <c r="C237" s="12" t="s">
        <v>301</v>
      </c>
      <c r="D237" s="12" t="s">
        <v>301</v>
      </c>
    </row>
    <row r="238" ht="20.1" customHeight="1" spans="1:4">
      <c r="A238" s="6">
        <v>236</v>
      </c>
      <c r="B238" s="12" t="s">
        <v>533</v>
      </c>
      <c r="C238" s="12" t="s">
        <v>301</v>
      </c>
      <c r="D238" s="12" t="s">
        <v>301</v>
      </c>
    </row>
    <row r="239" ht="20.1" customHeight="1" spans="1:4">
      <c r="A239" s="6">
        <v>237</v>
      </c>
      <c r="B239" s="12" t="s">
        <v>534</v>
      </c>
      <c r="C239" s="12" t="s">
        <v>301</v>
      </c>
      <c r="D239" s="12" t="s">
        <v>301</v>
      </c>
    </row>
    <row r="240" ht="20.1" customHeight="1" spans="1:4">
      <c r="A240" s="6">
        <v>238</v>
      </c>
      <c r="B240" s="12" t="s">
        <v>535</v>
      </c>
      <c r="C240" s="12" t="s">
        <v>301</v>
      </c>
      <c r="D240" s="12" t="s">
        <v>301</v>
      </c>
    </row>
    <row r="241" ht="20.1" customHeight="1" spans="1:4">
      <c r="A241" s="6">
        <v>239</v>
      </c>
      <c r="B241" s="12" t="s">
        <v>536</v>
      </c>
      <c r="C241" s="12" t="s">
        <v>301</v>
      </c>
      <c r="D241" s="12" t="s">
        <v>301</v>
      </c>
    </row>
    <row r="242" ht="20.1" customHeight="1" spans="1:4">
      <c r="A242" s="6">
        <v>240</v>
      </c>
      <c r="B242" s="12" t="s">
        <v>537</v>
      </c>
      <c r="C242" s="12" t="s">
        <v>301</v>
      </c>
      <c r="D242" s="12" t="s">
        <v>301</v>
      </c>
    </row>
    <row r="243" ht="20.1" customHeight="1" spans="1:4">
      <c r="A243" s="6">
        <v>241</v>
      </c>
      <c r="B243" s="12" t="s">
        <v>538</v>
      </c>
      <c r="C243" s="12" t="s">
        <v>301</v>
      </c>
      <c r="D243" s="12" t="s">
        <v>301</v>
      </c>
    </row>
    <row r="244" ht="20.1" customHeight="1" spans="1:4">
      <c r="A244" s="6">
        <v>242</v>
      </c>
      <c r="B244" s="12" t="s">
        <v>539</v>
      </c>
      <c r="C244" s="12" t="s">
        <v>301</v>
      </c>
      <c r="D244" s="12" t="s">
        <v>301</v>
      </c>
    </row>
    <row r="245" ht="20.1" customHeight="1" spans="1:4">
      <c r="A245" s="6">
        <v>243</v>
      </c>
      <c r="B245" s="12" t="s">
        <v>9</v>
      </c>
      <c r="C245" s="12" t="s">
        <v>396</v>
      </c>
      <c r="D245" s="12" t="s">
        <v>396</v>
      </c>
    </row>
    <row r="246" ht="20.1" customHeight="1" spans="1:4">
      <c r="A246" s="6">
        <v>244</v>
      </c>
      <c r="B246" s="12" t="s">
        <v>540</v>
      </c>
      <c r="C246" s="12" t="s">
        <v>301</v>
      </c>
      <c r="D246" s="12" t="s">
        <v>301</v>
      </c>
    </row>
    <row r="247" ht="20.1" customHeight="1" spans="1:4">
      <c r="A247" s="6">
        <v>245</v>
      </c>
      <c r="B247" s="12" t="s">
        <v>541</v>
      </c>
      <c r="C247" s="12" t="s">
        <v>301</v>
      </c>
      <c r="D247" s="12" t="s">
        <v>301</v>
      </c>
    </row>
    <row r="248" ht="20.1" customHeight="1" spans="1:4">
      <c r="A248" s="6">
        <v>246</v>
      </c>
      <c r="B248" s="12" t="s">
        <v>542</v>
      </c>
      <c r="C248" s="12" t="s">
        <v>301</v>
      </c>
      <c r="D248" s="12" t="s">
        <v>301</v>
      </c>
    </row>
    <row r="249" ht="20.1" customHeight="1" spans="1:4">
      <c r="A249" s="6">
        <v>247</v>
      </c>
      <c r="B249" s="12" t="s">
        <v>543</v>
      </c>
      <c r="C249" s="12" t="s">
        <v>301</v>
      </c>
      <c r="D249" s="12" t="s">
        <v>301</v>
      </c>
    </row>
    <row r="250" ht="20.1" customHeight="1" spans="1:4">
      <c r="A250" s="6">
        <v>248</v>
      </c>
      <c r="B250" s="12" t="s">
        <v>544</v>
      </c>
      <c r="C250" s="12" t="s">
        <v>301</v>
      </c>
      <c r="D250" s="12" t="s">
        <v>301</v>
      </c>
    </row>
    <row r="251" ht="20.1" customHeight="1" spans="1:4">
      <c r="A251" s="6">
        <v>249</v>
      </c>
      <c r="B251" s="5" t="s">
        <v>545</v>
      </c>
      <c r="C251" s="12" t="s">
        <v>301</v>
      </c>
      <c r="D251" s="12" t="s">
        <v>301</v>
      </c>
    </row>
    <row r="252" ht="20.1" customHeight="1" spans="1:4">
      <c r="A252" s="6">
        <v>250</v>
      </c>
      <c r="B252" s="5" t="s">
        <v>546</v>
      </c>
      <c r="C252" s="12" t="s">
        <v>301</v>
      </c>
      <c r="D252" s="12" t="s">
        <v>301</v>
      </c>
    </row>
    <row r="253" ht="20.1" customHeight="1" spans="1:4">
      <c r="A253" s="6">
        <v>251</v>
      </c>
      <c r="B253" s="5" t="s">
        <v>547</v>
      </c>
      <c r="C253" s="12" t="s">
        <v>301</v>
      </c>
      <c r="D253" s="12" t="s">
        <v>301</v>
      </c>
    </row>
    <row r="254" ht="20.1" customHeight="1" spans="1:4">
      <c r="A254" s="6">
        <v>252</v>
      </c>
      <c r="B254" s="12" t="s">
        <v>548</v>
      </c>
      <c r="C254" s="12" t="s">
        <v>301</v>
      </c>
      <c r="D254" s="12" t="s">
        <v>301</v>
      </c>
    </row>
    <row r="255" ht="20.1" customHeight="1" spans="1:4">
      <c r="A255" s="6">
        <v>253</v>
      </c>
      <c r="B255" s="12" t="s">
        <v>12</v>
      </c>
      <c r="C255" s="12" t="s">
        <v>396</v>
      </c>
      <c r="D255" s="12" t="s">
        <v>396</v>
      </c>
    </row>
    <row r="256" ht="20.1" customHeight="1" spans="1:4">
      <c r="A256" s="6">
        <v>254</v>
      </c>
      <c r="B256" s="13" t="s">
        <v>549</v>
      </c>
      <c r="C256" s="12" t="s">
        <v>301</v>
      </c>
      <c r="D256" s="12" t="s">
        <v>301</v>
      </c>
    </row>
    <row r="257" ht="20.1" customHeight="1" spans="1:4">
      <c r="A257" s="6">
        <v>255</v>
      </c>
      <c r="B257" s="5" t="s">
        <v>550</v>
      </c>
      <c r="C257" s="12" t="s">
        <v>301</v>
      </c>
      <c r="D257" s="12" t="s">
        <v>301</v>
      </c>
    </row>
    <row r="258" ht="20.1" customHeight="1" spans="1:4">
      <c r="A258" s="6">
        <v>256</v>
      </c>
      <c r="B258" s="12" t="s">
        <v>551</v>
      </c>
      <c r="C258" s="12" t="s">
        <v>301</v>
      </c>
      <c r="D258" s="12" t="s">
        <v>301</v>
      </c>
    </row>
    <row r="259" ht="20.1" customHeight="1" spans="1:4">
      <c r="A259" s="6">
        <v>257</v>
      </c>
      <c r="B259" s="12" t="s">
        <v>552</v>
      </c>
      <c r="C259" s="12" t="s">
        <v>301</v>
      </c>
      <c r="D259" s="12" t="s">
        <v>301</v>
      </c>
    </row>
    <row r="260" ht="20.1" customHeight="1" spans="1:4">
      <c r="A260" s="6">
        <v>258</v>
      </c>
      <c r="B260" s="12" t="s">
        <v>553</v>
      </c>
      <c r="C260" s="12" t="s">
        <v>301</v>
      </c>
      <c r="D260" s="12" t="s">
        <v>301</v>
      </c>
    </row>
    <row r="261" ht="20.1" customHeight="1" spans="1:4">
      <c r="A261" s="6">
        <v>259</v>
      </c>
      <c r="B261" s="12" t="s">
        <v>554</v>
      </c>
      <c r="C261" s="12" t="s">
        <v>301</v>
      </c>
      <c r="D261" s="12" t="s">
        <v>301</v>
      </c>
    </row>
    <row r="262" ht="20.1" customHeight="1" spans="1:4">
      <c r="A262" s="6">
        <v>260</v>
      </c>
      <c r="B262" s="12" t="s">
        <v>14</v>
      </c>
      <c r="C262" s="12" t="s">
        <v>305</v>
      </c>
      <c r="D262" s="12" t="s">
        <v>305</v>
      </c>
    </row>
    <row r="263" ht="20.1" customHeight="1" spans="1:4">
      <c r="A263" s="6">
        <v>261</v>
      </c>
      <c r="B263" s="12" t="s">
        <v>555</v>
      </c>
      <c r="C263" s="12" t="s">
        <v>301</v>
      </c>
      <c r="D263" s="12">
        <v>200</v>
      </c>
    </row>
    <row r="264" ht="20.1" customHeight="1" spans="1:4">
      <c r="A264" s="6">
        <v>262</v>
      </c>
      <c r="B264" s="12" t="s">
        <v>556</v>
      </c>
      <c r="C264" s="12" t="s">
        <v>301</v>
      </c>
      <c r="D264" s="12" t="s">
        <v>301</v>
      </c>
    </row>
    <row r="265" ht="20.1" customHeight="1" spans="1:4">
      <c r="A265" s="6">
        <v>263</v>
      </c>
      <c r="B265" s="12" t="s">
        <v>557</v>
      </c>
      <c r="C265" s="12" t="s">
        <v>301</v>
      </c>
      <c r="D265" s="12" t="s">
        <v>301</v>
      </c>
    </row>
    <row r="266" ht="20.1" customHeight="1" spans="1:4">
      <c r="A266" s="6">
        <v>264</v>
      </c>
      <c r="B266" s="12" t="s">
        <v>558</v>
      </c>
      <c r="C266" s="12" t="s">
        <v>301</v>
      </c>
      <c r="D266" s="12" t="s">
        <v>301</v>
      </c>
    </row>
    <row r="267" ht="20.1" customHeight="1" spans="1:4">
      <c r="A267" s="6">
        <v>265</v>
      </c>
      <c r="B267" s="12" t="s">
        <v>559</v>
      </c>
      <c r="C267" s="12" t="s">
        <v>301</v>
      </c>
      <c r="D267" s="12" t="s">
        <v>301</v>
      </c>
    </row>
    <row r="268" ht="20.1" customHeight="1" spans="1:4">
      <c r="A268" s="6">
        <v>266</v>
      </c>
      <c r="B268" s="12" t="s">
        <v>560</v>
      </c>
      <c r="C268" s="12" t="s">
        <v>301</v>
      </c>
      <c r="D268" s="12" t="s">
        <v>301</v>
      </c>
    </row>
    <row r="269" ht="20.1" customHeight="1" spans="1:4">
      <c r="A269" s="6">
        <v>267</v>
      </c>
      <c r="B269" s="12" t="s">
        <v>561</v>
      </c>
      <c r="C269" s="12" t="s">
        <v>301</v>
      </c>
      <c r="D269" s="12" t="s">
        <v>301</v>
      </c>
    </row>
    <row r="270" ht="20.1" customHeight="1" spans="1:4">
      <c r="A270" s="6">
        <v>268</v>
      </c>
      <c r="B270" s="12" t="s">
        <v>562</v>
      </c>
      <c r="C270" s="12" t="s">
        <v>301</v>
      </c>
      <c r="D270" s="12" t="s">
        <v>301</v>
      </c>
    </row>
    <row r="271" ht="20.1" customHeight="1" spans="1:4">
      <c r="A271" s="6">
        <v>269</v>
      </c>
      <c r="B271" s="12" t="s">
        <v>563</v>
      </c>
      <c r="C271" s="12" t="s">
        <v>301</v>
      </c>
      <c r="D271" s="12" t="s">
        <v>301</v>
      </c>
    </row>
    <row r="272" ht="20.1" customHeight="1" spans="1:4">
      <c r="A272" s="6">
        <v>270</v>
      </c>
      <c r="B272" s="12" t="s">
        <v>564</v>
      </c>
      <c r="C272" s="12" t="s">
        <v>301</v>
      </c>
      <c r="D272" s="12" t="s">
        <v>301</v>
      </c>
    </row>
    <row r="273" ht="20.1" customHeight="1" spans="1:4">
      <c r="A273" s="6">
        <v>271</v>
      </c>
      <c r="B273" s="12" t="s">
        <v>565</v>
      </c>
      <c r="C273" s="12" t="s">
        <v>301</v>
      </c>
      <c r="D273" s="12" t="s">
        <v>301</v>
      </c>
    </row>
    <row r="274" ht="20.1" customHeight="1" spans="1:4">
      <c r="A274" s="6">
        <v>272</v>
      </c>
      <c r="B274" s="12" t="s">
        <v>566</v>
      </c>
      <c r="C274" s="12" t="s">
        <v>301</v>
      </c>
      <c r="D274" s="12" t="s">
        <v>301</v>
      </c>
    </row>
    <row r="275" ht="20.1" customHeight="1" spans="1:4">
      <c r="A275" s="6">
        <v>273</v>
      </c>
      <c r="B275" s="12" t="s">
        <v>567</v>
      </c>
      <c r="C275" s="12" t="s">
        <v>301</v>
      </c>
      <c r="D275" s="12" t="s">
        <v>301</v>
      </c>
    </row>
    <row r="276" ht="20.1" customHeight="1" spans="1:4">
      <c r="A276" s="6">
        <v>274</v>
      </c>
      <c r="B276" s="5" t="s">
        <v>568</v>
      </c>
      <c r="C276" s="12" t="s">
        <v>301</v>
      </c>
      <c r="D276" s="12" t="s">
        <v>301</v>
      </c>
    </row>
    <row r="277" ht="20.1" customHeight="1" spans="1:4">
      <c r="A277" s="6">
        <v>275</v>
      </c>
      <c r="B277" s="5" t="s">
        <v>16</v>
      </c>
      <c r="C277" s="12" t="s">
        <v>305</v>
      </c>
      <c r="D277" s="12" t="s">
        <v>305</v>
      </c>
    </row>
    <row r="278" ht="20.1" customHeight="1" spans="1:4">
      <c r="A278" s="6">
        <v>276</v>
      </c>
      <c r="B278" s="5" t="s">
        <v>569</v>
      </c>
      <c r="C278" s="12" t="s">
        <v>301</v>
      </c>
      <c r="D278" s="12" t="s">
        <v>301</v>
      </c>
    </row>
    <row r="279" ht="20.1" customHeight="1" spans="1:4">
      <c r="A279" s="6">
        <v>277</v>
      </c>
      <c r="B279" s="5" t="s">
        <v>570</v>
      </c>
      <c r="C279" s="12" t="s">
        <v>301</v>
      </c>
      <c r="D279" s="12" t="s">
        <v>301</v>
      </c>
    </row>
    <row r="280" ht="20.1" customHeight="1" spans="1:4">
      <c r="A280" s="6">
        <v>278</v>
      </c>
      <c r="B280" s="5" t="s">
        <v>571</v>
      </c>
      <c r="C280" s="12" t="s">
        <v>301</v>
      </c>
      <c r="D280" s="12" t="s">
        <v>301</v>
      </c>
    </row>
    <row r="281" ht="20.1" customHeight="1" spans="1:4">
      <c r="A281" s="6">
        <v>279</v>
      </c>
      <c r="B281" s="5" t="s">
        <v>572</v>
      </c>
      <c r="C281" s="12" t="s">
        <v>301</v>
      </c>
      <c r="D281" s="12" t="s">
        <v>301</v>
      </c>
    </row>
    <row r="282" ht="20.1" customHeight="1" spans="1:4">
      <c r="A282" s="6">
        <v>280</v>
      </c>
      <c r="B282" s="12" t="s">
        <v>573</v>
      </c>
      <c r="C282" s="12" t="s">
        <v>301</v>
      </c>
      <c r="D282" s="12" t="s">
        <v>301</v>
      </c>
    </row>
    <row r="283" ht="20.1" customHeight="1" spans="1:4">
      <c r="A283" s="6">
        <v>281</v>
      </c>
      <c r="B283" s="12" t="s">
        <v>574</v>
      </c>
      <c r="C283" s="12" t="s">
        <v>301</v>
      </c>
      <c r="D283" s="12" t="s">
        <v>301</v>
      </c>
    </row>
    <row r="284" ht="20.1" customHeight="1" spans="1:4">
      <c r="A284" s="6">
        <v>282</v>
      </c>
      <c r="B284" s="13" t="s">
        <v>575</v>
      </c>
      <c r="C284" s="12" t="s">
        <v>301</v>
      </c>
      <c r="D284" s="12" t="s">
        <v>301</v>
      </c>
    </row>
    <row r="285" ht="20.1" customHeight="1" spans="1:4">
      <c r="A285" s="6">
        <v>283</v>
      </c>
      <c r="B285" s="13" t="s">
        <v>576</v>
      </c>
      <c r="C285" s="12" t="s">
        <v>301</v>
      </c>
      <c r="D285" s="12" t="s">
        <v>301</v>
      </c>
    </row>
    <row r="286" ht="20.1" customHeight="1" spans="1:4">
      <c r="A286" s="6">
        <v>284</v>
      </c>
      <c r="B286" s="5" t="s">
        <v>577</v>
      </c>
      <c r="C286" s="12" t="s">
        <v>301</v>
      </c>
      <c r="D286" s="12" t="s">
        <v>301</v>
      </c>
    </row>
    <row r="287" ht="20.1" customHeight="1" spans="1:4">
      <c r="A287" s="6">
        <v>285</v>
      </c>
      <c r="B287" s="12" t="s">
        <v>578</v>
      </c>
      <c r="C287" s="12" t="s">
        <v>301</v>
      </c>
      <c r="D287" s="12" t="s">
        <v>301</v>
      </c>
    </row>
    <row r="288" ht="20.1" customHeight="1" spans="1:4">
      <c r="A288" s="6">
        <v>286</v>
      </c>
      <c r="B288" s="12" t="s">
        <v>579</v>
      </c>
      <c r="C288" s="12" t="s">
        <v>301</v>
      </c>
      <c r="D288" s="12" t="s">
        <v>301</v>
      </c>
    </row>
    <row r="289" ht="20.1" customHeight="1" spans="1:4">
      <c r="A289" s="6">
        <v>287</v>
      </c>
      <c r="B289" s="12" t="s">
        <v>580</v>
      </c>
      <c r="C289" s="12" t="s">
        <v>301</v>
      </c>
      <c r="D289" s="12" t="s">
        <v>301</v>
      </c>
    </row>
    <row r="290" ht="20.1" customHeight="1" spans="1:4">
      <c r="A290" s="6">
        <v>288</v>
      </c>
      <c r="B290" s="12" t="s">
        <v>581</v>
      </c>
      <c r="C290" s="12" t="s">
        <v>301</v>
      </c>
      <c r="D290" s="12" t="s">
        <v>301</v>
      </c>
    </row>
    <row r="291" ht="20.1" customHeight="1" spans="1:4">
      <c r="A291" s="6">
        <v>289</v>
      </c>
      <c r="B291" s="12" t="s">
        <v>582</v>
      </c>
      <c r="C291" s="12" t="s">
        <v>301</v>
      </c>
      <c r="D291" s="12" t="s">
        <v>301</v>
      </c>
    </row>
    <row r="292" ht="20.1" customHeight="1" spans="1:4">
      <c r="A292" s="6">
        <v>290</v>
      </c>
      <c r="B292" s="12" t="s">
        <v>583</v>
      </c>
      <c r="C292" s="12" t="s">
        <v>301</v>
      </c>
      <c r="D292" s="12" t="s">
        <v>301</v>
      </c>
    </row>
    <row r="293" ht="26" customHeight="1" spans="1:4">
      <c r="A293" s="6">
        <v>291</v>
      </c>
      <c r="B293" s="12" t="s">
        <v>584</v>
      </c>
      <c r="C293" s="12" t="s">
        <v>301</v>
      </c>
      <c r="D293" s="12" t="s">
        <v>301</v>
      </c>
    </row>
    <row r="294" ht="20.1" customHeight="1" spans="1:4">
      <c r="A294" s="6">
        <v>292</v>
      </c>
      <c r="B294" s="12" t="s">
        <v>585</v>
      </c>
      <c r="C294" s="12" t="s">
        <v>301</v>
      </c>
      <c r="D294" s="12" t="s">
        <v>301</v>
      </c>
    </row>
    <row r="295" ht="20.1" customHeight="1" spans="1:4">
      <c r="A295" s="6">
        <v>293</v>
      </c>
      <c r="B295" s="12" t="s">
        <v>586</v>
      </c>
      <c r="C295" s="12" t="s">
        <v>301</v>
      </c>
      <c r="D295" s="12" t="s">
        <v>301</v>
      </c>
    </row>
    <row r="296" ht="20.1" customHeight="1" spans="1:4">
      <c r="A296" s="6">
        <v>294</v>
      </c>
      <c r="B296" s="12" t="s">
        <v>587</v>
      </c>
      <c r="C296" s="12" t="s">
        <v>301</v>
      </c>
      <c r="D296" s="12" t="s">
        <v>301</v>
      </c>
    </row>
    <row r="297" ht="20.1" customHeight="1" spans="1:4">
      <c r="A297" s="6">
        <v>295</v>
      </c>
      <c r="B297" s="12" t="s">
        <v>588</v>
      </c>
      <c r="C297" s="12" t="s">
        <v>301</v>
      </c>
      <c r="D297" s="12" t="s">
        <v>301</v>
      </c>
    </row>
    <row r="298" ht="20.1" customHeight="1" spans="1:4">
      <c r="A298" s="6">
        <v>296</v>
      </c>
      <c r="B298" s="12" t="s">
        <v>589</v>
      </c>
      <c r="C298" s="12" t="s">
        <v>301</v>
      </c>
      <c r="D298" s="12" t="s">
        <v>301</v>
      </c>
    </row>
    <row r="299" ht="20.1" customHeight="1" spans="1:4">
      <c r="A299" s="6">
        <v>297</v>
      </c>
      <c r="B299" s="12" t="s">
        <v>590</v>
      </c>
      <c r="C299" s="12" t="s">
        <v>301</v>
      </c>
      <c r="D299" s="12" t="s">
        <v>301</v>
      </c>
    </row>
    <row r="300" ht="20.1" customHeight="1" spans="1:4">
      <c r="A300" s="6">
        <v>298</v>
      </c>
      <c r="B300" s="12" t="s">
        <v>591</v>
      </c>
      <c r="C300" s="12" t="s">
        <v>301</v>
      </c>
      <c r="D300" s="12" t="s">
        <v>301</v>
      </c>
    </row>
    <row r="301" ht="20.1" customHeight="1" spans="1:4">
      <c r="A301" s="6">
        <v>299</v>
      </c>
      <c r="B301" s="12" t="s">
        <v>592</v>
      </c>
      <c r="C301" s="12" t="s">
        <v>301</v>
      </c>
      <c r="D301" s="12" t="s">
        <v>301</v>
      </c>
    </row>
    <row r="302" ht="20.1" customHeight="1" spans="1:4">
      <c r="A302" s="6">
        <v>300</v>
      </c>
      <c r="B302" s="12" t="s">
        <v>593</v>
      </c>
      <c r="C302" s="12" t="s">
        <v>301</v>
      </c>
      <c r="D302" s="12" t="s">
        <v>301</v>
      </c>
    </row>
    <row r="303" ht="20.1" customHeight="1" spans="1:4">
      <c r="A303" s="6">
        <v>301</v>
      </c>
      <c r="B303" s="14" t="s">
        <v>594</v>
      </c>
      <c r="C303" s="12" t="s">
        <v>301</v>
      </c>
      <c r="D303" s="12" t="s">
        <v>301</v>
      </c>
    </row>
    <row r="304" ht="20.1" customHeight="1" spans="1:4">
      <c r="A304" s="6">
        <v>302</v>
      </c>
      <c r="B304" s="12" t="s">
        <v>595</v>
      </c>
      <c r="C304" s="12" t="s">
        <v>301</v>
      </c>
      <c r="D304" s="12" t="s">
        <v>301</v>
      </c>
    </row>
    <row r="305" ht="20.1" customHeight="1" spans="1:4">
      <c r="A305" s="6">
        <v>303</v>
      </c>
      <c r="B305" s="12" t="s">
        <v>596</v>
      </c>
      <c r="C305" s="12" t="s">
        <v>301</v>
      </c>
      <c r="D305" s="12" t="s">
        <v>301</v>
      </c>
    </row>
    <row r="306" ht="20.1" customHeight="1" spans="1:4">
      <c r="A306" s="6">
        <v>304</v>
      </c>
      <c r="B306" s="12" t="s">
        <v>597</v>
      </c>
      <c r="C306" s="12" t="s">
        <v>301</v>
      </c>
      <c r="D306" s="12" t="s">
        <v>301</v>
      </c>
    </row>
    <row r="307" ht="20.1" customHeight="1" spans="1:4">
      <c r="A307" s="6">
        <v>305</v>
      </c>
      <c r="B307" s="12" t="s">
        <v>15</v>
      </c>
      <c r="C307" s="12" t="s">
        <v>305</v>
      </c>
      <c r="D307" s="12" t="s">
        <v>305</v>
      </c>
    </row>
    <row r="308" ht="20.1" customHeight="1" spans="1:4">
      <c r="A308" s="6">
        <v>306</v>
      </c>
      <c r="B308" s="12" t="s">
        <v>598</v>
      </c>
      <c r="C308" s="12" t="s">
        <v>301</v>
      </c>
      <c r="D308" s="12" t="s">
        <v>301</v>
      </c>
    </row>
    <row r="309" ht="20.1" customHeight="1" spans="1:4">
      <c r="A309" s="6">
        <v>307</v>
      </c>
      <c r="B309" s="5" t="s">
        <v>17</v>
      </c>
      <c r="C309" s="12" t="s">
        <v>305</v>
      </c>
      <c r="D309" s="12" t="s">
        <v>305</v>
      </c>
    </row>
    <row r="310" ht="20.1" customHeight="1" spans="1:4">
      <c r="A310" s="6">
        <v>308</v>
      </c>
      <c r="B310" s="5" t="s">
        <v>599</v>
      </c>
      <c r="C310" s="12" t="s">
        <v>301</v>
      </c>
      <c r="D310" s="12" t="s">
        <v>301</v>
      </c>
    </row>
    <row r="311" ht="20.1" customHeight="1" spans="1:4">
      <c r="A311" s="6">
        <v>309</v>
      </c>
      <c r="B311" s="5" t="s">
        <v>600</v>
      </c>
      <c r="C311" s="12" t="s">
        <v>301</v>
      </c>
      <c r="D311" s="12" t="s">
        <v>301</v>
      </c>
    </row>
    <row r="312" ht="20.1" customHeight="1" spans="1:4">
      <c r="A312" s="6">
        <v>310</v>
      </c>
      <c r="B312" s="13" t="s">
        <v>601</v>
      </c>
      <c r="C312" s="12" t="s">
        <v>301</v>
      </c>
      <c r="D312" s="12" t="s">
        <v>301</v>
      </c>
    </row>
    <row r="313" ht="20.1" customHeight="1" spans="1:4">
      <c r="A313" s="6">
        <v>311</v>
      </c>
      <c r="B313" s="5" t="s">
        <v>602</v>
      </c>
      <c r="C313" s="12" t="s">
        <v>301</v>
      </c>
      <c r="D313" s="12" t="s">
        <v>301</v>
      </c>
    </row>
    <row r="314" ht="20.1" customHeight="1" spans="1:4">
      <c r="A314" s="6">
        <v>312</v>
      </c>
      <c r="B314" s="12" t="s">
        <v>603</v>
      </c>
      <c r="C314" s="12" t="s">
        <v>301</v>
      </c>
      <c r="D314" s="12" t="s">
        <v>301</v>
      </c>
    </row>
    <row r="315" ht="20.1" customHeight="1" spans="1:4">
      <c r="A315" s="6">
        <v>313</v>
      </c>
      <c r="B315" s="12" t="s">
        <v>604</v>
      </c>
      <c r="C315" s="12" t="s">
        <v>301</v>
      </c>
      <c r="D315" s="12" t="s">
        <v>301</v>
      </c>
    </row>
    <row r="316" ht="20.1" customHeight="1" spans="1:4">
      <c r="A316" s="6">
        <v>314</v>
      </c>
      <c r="B316" s="12" t="s">
        <v>605</v>
      </c>
      <c r="C316" s="12" t="s">
        <v>301</v>
      </c>
      <c r="D316" s="12" t="s">
        <v>301</v>
      </c>
    </row>
    <row r="317" ht="20.1" customHeight="1" spans="1:4">
      <c r="A317" s="6">
        <v>315</v>
      </c>
      <c r="B317" s="12" t="s">
        <v>606</v>
      </c>
      <c r="C317" s="12" t="s">
        <v>301</v>
      </c>
      <c r="D317" s="12" t="s">
        <v>301</v>
      </c>
    </row>
    <row r="318" ht="20.1" customHeight="1" spans="1:4">
      <c r="A318" s="6">
        <v>316</v>
      </c>
      <c r="B318" s="12" t="s">
        <v>607</v>
      </c>
      <c r="C318" s="12" t="s">
        <v>301</v>
      </c>
      <c r="D318" s="12" t="s">
        <v>301</v>
      </c>
    </row>
    <row r="319" ht="20.1" customHeight="1" spans="1:4">
      <c r="A319" s="6">
        <v>317</v>
      </c>
      <c r="B319" s="12" t="s">
        <v>608</v>
      </c>
      <c r="C319" s="12" t="s">
        <v>301</v>
      </c>
      <c r="D319" s="12" t="s">
        <v>301</v>
      </c>
    </row>
    <row r="320" ht="20.1" customHeight="1" spans="1:4">
      <c r="A320" s="6">
        <v>318</v>
      </c>
      <c r="B320" s="12" t="s">
        <v>609</v>
      </c>
      <c r="C320" s="12" t="s">
        <v>301</v>
      </c>
      <c r="D320" s="12" t="s">
        <v>301</v>
      </c>
    </row>
    <row r="321" ht="20.1" customHeight="1" spans="1:4">
      <c r="A321" s="6">
        <v>319</v>
      </c>
      <c r="B321" s="12" t="s">
        <v>610</v>
      </c>
      <c r="C321" s="12" t="s">
        <v>301</v>
      </c>
      <c r="D321" s="12" t="s">
        <v>301</v>
      </c>
    </row>
    <row r="322" ht="20.1" customHeight="1" spans="1:4">
      <c r="A322" s="6">
        <v>320</v>
      </c>
      <c r="B322" s="12" t="s">
        <v>611</v>
      </c>
      <c r="C322" s="12" t="s">
        <v>301</v>
      </c>
      <c r="D322" s="12" t="s">
        <v>301</v>
      </c>
    </row>
    <row r="323" ht="20.1" customHeight="1" spans="1:4">
      <c r="A323" s="6">
        <v>321</v>
      </c>
      <c r="B323" s="12" t="s">
        <v>612</v>
      </c>
      <c r="C323" s="12" t="s">
        <v>301</v>
      </c>
      <c r="D323" s="12" t="s">
        <v>301</v>
      </c>
    </row>
    <row r="324" ht="20.1" customHeight="1" spans="1:4">
      <c r="A324" s="6">
        <v>322</v>
      </c>
      <c r="B324" s="12" t="s">
        <v>613</v>
      </c>
      <c r="C324" s="12" t="s">
        <v>301</v>
      </c>
      <c r="D324" s="12" t="s">
        <v>301</v>
      </c>
    </row>
    <row r="325" ht="20.1" customHeight="1" spans="1:4">
      <c r="A325" s="6">
        <v>323</v>
      </c>
      <c r="B325" s="12" t="s">
        <v>614</v>
      </c>
      <c r="C325" s="12" t="s">
        <v>301</v>
      </c>
      <c r="D325" s="12" t="s">
        <v>301</v>
      </c>
    </row>
    <row r="326" ht="20.1" customHeight="1" spans="1:4">
      <c r="A326" s="6">
        <v>324</v>
      </c>
      <c r="B326" s="12" t="s">
        <v>615</v>
      </c>
      <c r="C326" s="12" t="s">
        <v>301</v>
      </c>
      <c r="D326" s="12" t="s">
        <v>301</v>
      </c>
    </row>
    <row r="327" ht="20.1" customHeight="1" spans="1:4">
      <c r="A327" s="6">
        <v>325</v>
      </c>
      <c r="B327" s="12" t="s">
        <v>616</v>
      </c>
      <c r="C327" s="12" t="s">
        <v>301</v>
      </c>
      <c r="D327" s="12" t="s">
        <v>301</v>
      </c>
    </row>
    <row r="328" ht="20.1" customHeight="1" spans="1:4">
      <c r="A328" s="6">
        <v>326</v>
      </c>
      <c r="B328" s="12" t="s">
        <v>617</v>
      </c>
      <c r="C328" s="12" t="s">
        <v>301</v>
      </c>
      <c r="D328" s="12" t="s">
        <v>301</v>
      </c>
    </row>
    <row r="329" ht="20.1" customHeight="1" spans="1:4">
      <c r="A329" s="6">
        <v>327</v>
      </c>
      <c r="B329" s="12" t="s">
        <v>618</v>
      </c>
      <c r="C329" s="12" t="s">
        <v>301</v>
      </c>
      <c r="D329" s="12" t="s">
        <v>301</v>
      </c>
    </row>
    <row r="330" ht="20.1" customHeight="1" spans="1:4">
      <c r="A330" s="6">
        <v>328</v>
      </c>
      <c r="B330" s="12" t="s">
        <v>619</v>
      </c>
      <c r="C330" s="12" t="s">
        <v>301</v>
      </c>
      <c r="D330" s="12" t="s">
        <v>301</v>
      </c>
    </row>
    <row r="331" ht="20.1" customHeight="1" spans="1:4">
      <c r="A331" s="6">
        <v>329</v>
      </c>
      <c r="B331" s="12" t="s">
        <v>620</v>
      </c>
      <c r="C331" s="12" t="s">
        <v>301</v>
      </c>
      <c r="D331" s="12" t="s">
        <v>301</v>
      </c>
    </row>
    <row r="332" ht="20.1" customHeight="1" spans="1:4">
      <c r="A332" s="6">
        <v>330</v>
      </c>
      <c r="B332" s="12" t="s">
        <v>621</v>
      </c>
      <c r="C332" s="12" t="s">
        <v>301</v>
      </c>
      <c r="D332" s="12" t="s">
        <v>301</v>
      </c>
    </row>
    <row r="333" ht="20.1" customHeight="1" spans="1:4">
      <c r="A333" s="6">
        <v>331</v>
      </c>
      <c r="B333" s="12" t="s">
        <v>622</v>
      </c>
      <c r="C333" s="12" t="s">
        <v>301</v>
      </c>
      <c r="D333" s="12" t="s">
        <v>301</v>
      </c>
    </row>
    <row r="334" ht="20.1" customHeight="1" spans="1:4">
      <c r="A334" s="6">
        <v>332</v>
      </c>
      <c r="B334" s="12" t="s">
        <v>623</v>
      </c>
      <c r="C334" s="12" t="s">
        <v>301</v>
      </c>
      <c r="D334" s="12" t="s">
        <v>301</v>
      </c>
    </row>
    <row r="335" ht="20.1" customHeight="1" spans="1:4">
      <c r="A335" s="6">
        <v>333</v>
      </c>
      <c r="B335" s="12" t="s">
        <v>624</v>
      </c>
      <c r="C335" s="12" t="s">
        <v>301</v>
      </c>
      <c r="D335" s="12" t="s">
        <v>301</v>
      </c>
    </row>
    <row r="336" ht="20.1" customHeight="1" spans="1:4">
      <c r="A336" s="6">
        <v>334</v>
      </c>
      <c r="B336" s="12" t="s">
        <v>625</v>
      </c>
      <c r="C336" s="12" t="s">
        <v>301</v>
      </c>
      <c r="D336" s="12" t="s">
        <v>301</v>
      </c>
    </row>
    <row r="337" ht="20.1" customHeight="1" spans="1:4">
      <c r="A337" s="6">
        <v>335</v>
      </c>
      <c r="B337" s="12" t="s">
        <v>626</v>
      </c>
      <c r="C337" s="12" t="s">
        <v>301</v>
      </c>
      <c r="D337" s="12" t="s">
        <v>301</v>
      </c>
    </row>
    <row r="338" ht="20.1" customHeight="1" spans="1:4">
      <c r="A338" s="6">
        <v>336</v>
      </c>
      <c r="B338" s="12" t="s">
        <v>627</v>
      </c>
      <c r="C338" s="12" t="s">
        <v>301</v>
      </c>
      <c r="D338" s="12" t="s">
        <v>301</v>
      </c>
    </row>
    <row r="339" ht="20.1" customHeight="1" spans="1:4">
      <c r="A339" s="6">
        <v>337</v>
      </c>
      <c r="B339" s="12" t="s">
        <v>628</v>
      </c>
      <c r="C339" s="12" t="s">
        <v>301</v>
      </c>
      <c r="D339" s="12" t="s">
        <v>301</v>
      </c>
    </row>
    <row r="340" ht="20.1" customHeight="1" spans="1:4">
      <c r="A340" s="6">
        <v>338</v>
      </c>
      <c r="B340" s="5" t="s">
        <v>629</v>
      </c>
      <c r="C340" s="12" t="s">
        <v>301</v>
      </c>
      <c r="D340" s="12" t="s">
        <v>301</v>
      </c>
    </row>
    <row r="341" ht="20.1" customHeight="1" spans="1:4">
      <c r="A341" s="6">
        <v>339</v>
      </c>
      <c r="B341" s="5" t="s">
        <v>630</v>
      </c>
      <c r="C341" s="12" t="s">
        <v>301</v>
      </c>
      <c r="D341" s="12" t="s">
        <v>301</v>
      </c>
    </row>
    <row r="342" ht="20.1" customHeight="1" spans="1:4">
      <c r="A342" s="6">
        <v>340</v>
      </c>
      <c r="B342" s="5" t="s">
        <v>631</v>
      </c>
      <c r="C342" s="12" t="s">
        <v>301</v>
      </c>
      <c r="D342" s="12" t="s">
        <v>301</v>
      </c>
    </row>
    <row r="343" ht="20.1" customHeight="1" spans="1:4">
      <c r="A343" s="6">
        <v>341</v>
      </c>
      <c r="B343" s="5" t="s">
        <v>632</v>
      </c>
      <c r="C343" s="12" t="s">
        <v>301</v>
      </c>
      <c r="D343" s="12" t="s">
        <v>301</v>
      </c>
    </row>
    <row r="344" ht="20.1" customHeight="1" spans="1:4">
      <c r="A344" s="6">
        <v>342</v>
      </c>
      <c r="B344" s="12" t="s">
        <v>633</v>
      </c>
      <c r="C344" s="12" t="s">
        <v>301</v>
      </c>
      <c r="D344" s="12" t="s">
        <v>301</v>
      </c>
    </row>
    <row r="345" ht="20.1" customHeight="1" spans="1:4">
      <c r="A345" s="6">
        <v>343</v>
      </c>
      <c r="B345" s="13" t="s">
        <v>634</v>
      </c>
      <c r="C345" s="12" t="s">
        <v>301</v>
      </c>
      <c r="D345" s="12" t="s">
        <v>301</v>
      </c>
    </row>
    <row r="346" ht="20.1" customHeight="1" spans="1:4">
      <c r="A346" s="6">
        <v>344</v>
      </c>
      <c r="B346" s="5" t="s">
        <v>36</v>
      </c>
      <c r="C346" s="12" t="s">
        <v>301</v>
      </c>
      <c r="D346" s="12" t="s">
        <v>301</v>
      </c>
    </row>
    <row r="347" ht="20.1" customHeight="1" spans="1:4">
      <c r="A347" s="6">
        <v>345</v>
      </c>
      <c r="B347" s="12" t="s">
        <v>635</v>
      </c>
      <c r="C347" s="12" t="s">
        <v>301</v>
      </c>
      <c r="D347" s="12" t="s">
        <v>301</v>
      </c>
    </row>
    <row r="348" ht="20.1" customHeight="1" spans="1:4">
      <c r="A348" s="6">
        <v>346</v>
      </c>
      <c r="B348" s="12" t="s">
        <v>636</v>
      </c>
      <c r="C348" s="12" t="s">
        <v>301</v>
      </c>
      <c r="D348" s="12" t="s">
        <v>301</v>
      </c>
    </row>
    <row r="349" ht="20.1" customHeight="1" spans="1:4">
      <c r="A349" s="6">
        <v>347</v>
      </c>
      <c r="B349" s="12" t="s">
        <v>637</v>
      </c>
      <c r="C349" s="12" t="s">
        <v>301</v>
      </c>
      <c r="D349" s="12" t="s">
        <v>301</v>
      </c>
    </row>
    <row r="350" ht="20.1" customHeight="1" spans="1:4">
      <c r="A350" s="6">
        <v>348</v>
      </c>
      <c r="B350" s="12" t="s">
        <v>638</v>
      </c>
      <c r="C350" s="12" t="s">
        <v>301</v>
      </c>
      <c r="D350" s="12" t="s">
        <v>301</v>
      </c>
    </row>
    <row r="351" ht="20.1" customHeight="1" spans="1:4">
      <c r="A351" s="6">
        <v>349</v>
      </c>
      <c r="B351" s="12" t="s">
        <v>639</v>
      </c>
      <c r="C351" s="12" t="s">
        <v>301</v>
      </c>
      <c r="D351" s="12" t="s">
        <v>301</v>
      </c>
    </row>
    <row r="352" ht="20.1" customHeight="1" spans="1:4">
      <c r="A352" s="6">
        <v>350</v>
      </c>
      <c r="B352" s="12" t="s">
        <v>580</v>
      </c>
      <c r="C352" s="12" t="s">
        <v>301</v>
      </c>
      <c r="D352" s="12" t="s">
        <v>301</v>
      </c>
    </row>
    <row r="353" ht="20.1" customHeight="1" spans="1:4">
      <c r="A353" s="6">
        <v>351</v>
      </c>
      <c r="B353" s="12" t="s">
        <v>640</v>
      </c>
      <c r="C353" s="12" t="s">
        <v>301</v>
      </c>
      <c r="D353" s="12" t="s">
        <v>301</v>
      </c>
    </row>
    <row r="354" ht="20.1" customHeight="1" spans="1:4">
      <c r="A354" s="6">
        <v>352</v>
      </c>
      <c r="B354" s="12" t="s">
        <v>641</v>
      </c>
      <c r="C354" s="12" t="s">
        <v>301</v>
      </c>
      <c r="D354" s="12" t="s">
        <v>301</v>
      </c>
    </row>
    <row r="355" ht="20.1" customHeight="1" spans="1:4">
      <c r="A355" s="6">
        <v>353</v>
      </c>
      <c r="B355" s="12" t="s">
        <v>642</v>
      </c>
      <c r="C355" s="12" t="s">
        <v>301</v>
      </c>
      <c r="D355" s="12" t="s">
        <v>301</v>
      </c>
    </row>
    <row r="356" ht="20.1" customHeight="1" spans="1:4">
      <c r="A356" s="6">
        <v>354</v>
      </c>
      <c r="B356" s="15" t="s">
        <v>643</v>
      </c>
      <c r="C356" s="15" t="s">
        <v>301</v>
      </c>
      <c r="D356" s="15" t="s">
        <v>301</v>
      </c>
    </row>
    <row r="357" ht="20.1" customHeight="1" spans="1:4">
      <c r="A357" s="6">
        <v>355</v>
      </c>
      <c r="B357" s="15" t="s">
        <v>564</v>
      </c>
      <c r="C357" s="15" t="s">
        <v>301</v>
      </c>
      <c r="D357" s="15" t="s">
        <v>301</v>
      </c>
    </row>
    <row r="358" ht="20.1" customHeight="1" spans="1:4">
      <c r="A358" s="6">
        <v>356</v>
      </c>
      <c r="B358" s="15" t="s">
        <v>644</v>
      </c>
      <c r="C358" s="15" t="s">
        <v>301</v>
      </c>
      <c r="D358" s="15" t="s">
        <v>301</v>
      </c>
    </row>
    <row r="359" ht="20.1" customHeight="1" spans="1:4">
      <c r="A359" s="6">
        <v>357</v>
      </c>
      <c r="B359" s="15" t="s">
        <v>645</v>
      </c>
      <c r="C359" s="15" t="s">
        <v>301</v>
      </c>
      <c r="D359" s="15" t="s">
        <v>301</v>
      </c>
    </row>
    <row r="360" ht="20.1" customHeight="1" spans="1:4">
      <c r="A360" s="6">
        <v>358</v>
      </c>
      <c r="B360" s="15" t="s">
        <v>646</v>
      </c>
      <c r="C360" s="15" t="s">
        <v>301</v>
      </c>
      <c r="D360" s="15" t="s">
        <v>301</v>
      </c>
    </row>
    <row r="361" ht="20.1" customHeight="1" spans="1:4">
      <c r="A361" s="6">
        <v>359</v>
      </c>
      <c r="B361" s="15" t="s">
        <v>647</v>
      </c>
      <c r="C361" s="15" t="s">
        <v>301</v>
      </c>
      <c r="D361" s="15" t="s">
        <v>301</v>
      </c>
    </row>
    <row r="362" ht="20.1" customHeight="1" spans="1:4">
      <c r="A362" s="6">
        <v>360</v>
      </c>
      <c r="B362" s="15" t="s">
        <v>648</v>
      </c>
      <c r="C362" s="15" t="s">
        <v>301</v>
      </c>
      <c r="D362" s="15" t="s">
        <v>301</v>
      </c>
    </row>
    <row r="363" ht="20.1" customHeight="1" spans="1:4">
      <c r="A363" s="6">
        <v>361</v>
      </c>
      <c r="B363" s="15" t="s">
        <v>649</v>
      </c>
      <c r="C363" s="15" t="s">
        <v>301</v>
      </c>
      <c r="D363" s="15" t="s">
        <v>301</v>
      </c>
    </row>
    <row r="364" ht="20.1" customHeight="1" spans="1:4">
      <c r="A364" s="6">
        <v>362</v>
      </c>
      <c r="B364" s="15" t="s">
        <v>18</v>
      </c>
      <c r="C364" s="15" t="s">
        <v>396</v>
      </c>
      <c r="D364" s="15" t="s">
        <v>396</v>
      </c>
    </row>
    <row r="365" ht="20.1" customHeight="1" spans="1:4">
      <c r="A365" s="6">
        <v>363</v>
      </c>
      <c r="B365" s="15" t="s">
        <v>650</v>
      </c>
      <c r="C365" s="15" t="s">
        <v>301</v>
      </c>
      <c r="D365" s="15" t="s">
        <v>301</v>
      </c>
    </row>
    <row r="366" ht="20.1" customHeight="1" spans="1:4">
      <c r="A366" s="6">
        <v>364</v>
      </c>
      <c r="B366" s="15" t="s">
        <v>651</v>
      </c>
      <c r="C366" s="15" t="s">
        <v>301</v>
      </c>
      <c r="D366" s="15" t="s">
        <v>301</v>
      </c>
    </row>
    <row r="367" ht="20.1" customHeight="1" spans="1:4">
      <c r="A367" s="6">
        <v>365</v>
      </c>
      <c r="B367" s="15" t="s">
        <v>652</v>
      </c>
      <c r="C367" s="15" t="s">
        <v>301</v>
      </c>
      <c r="D367" s="15" t="s">
        <v>301</v>
      </c>
    </row>
    <row r="368" ht="20.1" customHeight="1" spans="1:4">
      <c r="A368" s="6">
        <v>366</v>
      </c>
      <c r="B368" s="15" t="s">
        <v>653</v>
      </c>
      <c r="C368" s="15" t="s">
        <v>301</v>
      </c>
      <c r="D368" s="15" t="s">
        <v>301</v>
      </c>
    </row>
    <row r="369" ht="20.1" customHeight="1" spans="1:4">
      <c r="A369" s="6">
        <v>367</v>
      </c>
      <c r="B369" s="15" t="s">
        <v>654</v>
      </c>
      <c r="C369" s="15" t="s">
        <v>301</v>
      </c>
      <c r="D369" s="15" t="s">
        <v>301</v>
      </c>
    </row>
    <row r="370" ht="20.1" customHeight="1" spans="1:4">
      <c r="A370" s="6">
        <v>368</v>
      </c>
      <c r="B370" s="15" t="s">
        <v>655</v>
      </c>
      <c r="C370" s="15" t="s">
        <v>301</v>
      </c>
      <c r="D370" s="15" t="s">
        <v>301</v>
      </c>
    </row>
    <row r="371" ht="20.1" customHeight="1" spans="1:4">
      <c r="A371" s="6">
        <v>369</v>
      </c>
      <c r="B371" s="15" t="s">
        <v>656</v>
      </c>
      <c r="C371" s="15" t="s">
        <v>301</v>
      </c>
      <c r="D371" s="15" t="s">
        <v>301</v>
      </c>
    </row>
    <row r="372" ht="20.1" customHeight="1" spans="1:4">
      <c r="A372" s="6">
        <v>370</v>
      </c>
      <c r="B372" s="15" t="s">
        <v>657</v>
      </c>
      <c r="C372" s="15" t="s">
        <v>301</v>
      </c>
      <c r="D372" s="15" t="s">
        <v>301</v>
      </c>
    </row>
    <row r="373" ht="20.1" customHeight="1" spans="1:4">
      <c r="A373" s="6">
        <v>371</v>
      </c>
      <c r="B373" s="15" t="s">
        <v>658</v>
      </c>
      <c r="C373" s="15" t="s">
        <v>301</v>
      </c>
      <c r="D373" s="15" t="s">
        <v>301</v>
      </c>
    </row>
    <row r="374" ht="20.1" customHeight="1" spans="1:4">
      <c r="A374" s="6">
        <v>372</v>
      </c>
      <c r="B374" s="15" t="s">
        <v>659</v>
      </c>
      <c r="C374" s="15" t="s">
        <v>301</v>
      </c>
      <c r="D374" s="15" t="s">
        <v>301</v>
      </c>
    </row>
    <row r="375" ht="20.1" customHeight="1" spans="1:4">
      <c r="A375" s="6">
        <v>373</v>
      </c>
      <c r="B375" s="15" t="s">
        <v>660</v>
      </c>
      <c r="C375" s="15" t="s">
        <v>301</v>
      </c>
      <c r="D375" s="15" t="s">
        <v>301</v>
      </c>
    </row>
    <row r="376" ht="20.1" customHeight="1" spans="1:4">
      <c r="A376" s="6">
        <v>374</v>
      </c>
      <c r="B376" s="15" t="s">
        <v>661</v>
      </c>
      <c r="C376" s="15" t="s">
        <v>301</v>
      </c>
      <c r="D376" s="15" t="s">
        <v>301</v>
      </c>
    </row>
    <row r="377" ht="20.1" customHeight="1" spans="1:4">
      <c r="A377" s="6">
        <v>375</v>
      </c>
      <c r="B377" s="15" t="s">
        <v>662</v>
      </c>
      <c r="C377" s="15" t="s">
        <v>301</v>
      </c>
      <c r="D377" s="15" t="s">
        <v>301</v>
      </c>
    </row>
    <row r="378" ht="20.1" customHeight="1" spans="1:4">
      <c r="A378" s="6">
        <v>376</v>
      </c>
      <c r="B378" s="15" t="s">
        <v>663</v>
      </c>
      <c r="C378" s="15" t="s">
        <v>301</v>
      </c>
      <c r="D378" s="15" t="s">
        <v>301</v>
      </c>
    </row>
    <row r="379" ht="20.1" customHeight="1" spans="1:4">
      <c r="A379" s="6">
        <v>377</v>
      </c>
      <c r="B379" s="15" t="s">
        <v>664</v>
      </c>
      <c r="C379" s="15" t="s">
        <v>301</v>
      </c>
      <c r="D379" s="15" t="s">
        <v>301</v>
      </c>
    </row>
    <row r="380" ht="20.1" customHeight="1" spans="1:4">
      <c r="A380" s="6">
        <v>378</v>
      </c>
      <c r="B380" s="15" t="s">
        <v>665</v>
      </c>
      <c r="C380" s="15" t="s">
        <v>301</v>
      </c>
      <c r="D380" s="15" t="s">
        <v>301</v>
      </c>
    </row>
    <row r="381" ht="20.1" customHeight="1" spans="1:4">
      <c r="A381" s="6">
        <v>379</v>
      </c>
      <c r="B381" s="15" t="s">
        <v>666</v>
      </c>
      <c r="C381" s="15" t="s">
        <v>301</v>
      </c>
      <c r="D381" s="15" t="s">
        <v>301</v>
      </c>
    </row>
    <row r="382" ht="20.1" customHeight="1" spans="1:4">
      <c r="A382" s="6">
        <v>380</v>
      </c>
      <c r="B382" s="15" t="s">
        <v>667</v>
      </c>
      <c r="C382" s="15" t="s">
        <v>301</v>
      </c>
      <c r="D382" s="15" t="s">
        <v>301</v>
      </c>
    </row>
    <row r="383" ht="20.1" customHeight="1" spans="1:4">
      <c r="A383" s="6">
        <v>381</v>
      </c>
      <c r="B383" s="15" t="s">
        <v>668</v>
      </c>
      <c r="C383" s="15" t="s">
        <v>301</v>
      </c>
      <c r="D383" s="15" t="s">
        <v>301</v>
      </c>
    </row>
    <row r="384" ht="20.1" customHeight="1" spans="1:4">
      <c r="A384" s="6">
        <v>382</v>
      </c>
      <c r="B384" s="15" t="s">
        <v>669</v>
      </c>
      <c r="C384" s="15" t="s">
        <v>301</v>
      </c>
      <c r="D384" s="15" t="s">
        <v>301</v>
      </c>
    </row>
    <row r="385" ht="20.1" customHeight="1" spans="1:4">
      <c r="A385" s="6">
        <v>383</v>
      </c>
      <c r="B385" s="15" t="s">
        <v>670</v>
      </c>
      <c r="C385" s="15" t="s">
        <v>301</v>
      </c>
      <c r="D385" s="15" t="s">
        <v>301</v>
      </c>
    </row>
    <row r="386" ht="20.1" customHeight="1" spans="1:4">
      <c r="A386" s="6">
        <v>384</v>
      </c>
      <c r="B386" s="15" t="s">
        <v>671</v>
      </c>
      <c r="C386" s="15" t="s">
        <v>301</v>
      </c>
      <c r="D386" s="15" t="s">
        <v>301</v>
      </c>
    </row>
    <row r="387" ht="20.1" customHeight="1" spans="1:4">
      <c r="A387" s="6">
        <v>385</v>
      </c>
      <c r="B387" s="15" t="s">
        <v>672</v>
      </c>
      <c r="C387" s="15" t="s">
        <v>301</v>
      </c>
      <c r="D387" s="15" t="s">
        <v>301</v>
      </c>
    </row>
    <row r="388" ht="20.1" customHeight="1" spans="1:4">
      <c r="A388" s="6">
        <v>386</v>
      </c>
      <c r="B388" s="15" t="s">
        <v>673</v>
      </c>
      <c r="C388" s="15" t="s">
        <v>301</v>
      </c>
      <c r="D388" s="15" t="s">
        <v>301</v>
      </c>
    </row>
    <row r="389" ht="20.1" customHeight="1" spans="1:4">
      <c r="A389" s="6">
        <v>387</v>
      </c>
      <c r="B389" s="15" t="s">
        <v>674</v>
      </c>
      <c r="C389" s="15" t="s">
        <v>301</v>
      </c>
      <c r="D389" s="15" t="s">
        <v>301</v>
      </c>
    </row>
    <row r="390" ht="20.1" customHeight="1" spans="1:4">
      <c r="A390" s="6">
        <v>388</v>
      </c>
      <c r="B390" s="15" t="s">
        <v>675</v>
      </c>
      <c r="C390" s="15" t="s">
        <v>301</v>
      </c>
      <c r="D390" s="15" t="s">
        <v>301</v>
      </c>
    </row>
    <row r="391" ht="20.1" customHeight="1" spans="1:4">
      <c r="A391" s="6">
        <v>389</v>
      </c>
      <c r="B391" s="15" t="s">
        <v>676</v>
      </c>
      <c r="C391" s="15" t="s">
        <v>301</v>
      </c>
      <c r="D391" s="15" t="s">
        <v>301</v>
      </c>
    </row>
    <row r="392" ht="20.1" customHeight="1" spans="1:4">
      <c r="A392" s="6">
        <v>390</v>
      </c>
      <c r="B392" s="15" t="s">
        <v>677</v>
      </c>
      <c r="C392" s="15" t="s">
        <v>301</v>
      </c>
      <c r="D392" s="15" t="s">
        <v>301</v>
      </c>
    </row>
    <row r="393" ht="20.1" customHeight="1" spans="1:4">
      <c r="A393" s="6">
        <v>391</v>
      </c>
      <c r="B393" s="15" t="s">
        <v>27</v>
      </c>
      <c r="C393" s="15" t="s">
        <v>305</v>
      </c>
      <c r="D393" s="15" t="s">
        <v>305</v>
      </c>
    </row>
    <row r="394" ht="20.1" customHeight="1" spans="1:4">
      <c r="A394" s="6">
        <v>392</v>
      </c>
      <c r="B394" s="15" t="s">
        <v>678</v>
      </c>
      <c r="C394" s="15" t="s">
        <v>301</v>
      </c>
      <c r="D394" s="15" t="s">
        <v>301</v>
      </c>
    </row>
    <row r="395" ht="20.1" customHeight="1" spans="1:4">
      <c r="A395" s="6">
        <v>393</v>
      </c>
      <c r="B395" s="15" t="s">
        <v>679</v>
      </c>
      <c r="C395" s="15" t="s">
        <v>301</v>
      </c>
      <c r="D395" s="15" t="s">
        <v>301</v>
      </c>
    </row>
    <row r="396" ht="20.1" customHeight="1" spans="1:4">
      <c r="A396" s="6">
        <v>394</v>
      </c>
      <c r="B396" s="15" t="s">
        <v>680</v>
      </c>
      <c r="C396" s="15" t="s">
        <v>301</v>
      </c>
      <c r="D396" s="15" t="s">
        <v>301</v>
      </c>
    </row>
    <row r="397" ht="20.1" customHeight="1" spans="1:4">
      <c r="A397" s="6">
        <v>395</v>
      </c>
      <c r="B397" s="15" t="s">
        <v>681</v>
      </c>
      <c r="C397" s="15" t="s">
        <v>301</v>
      </c>
      <c r="D397" s="15" t="s">
        <v>301</v>
      </c>
    </row>
    <row r="398" ht="20.1" customHeight="1" spans="1:4">
      <c r="A398" s="6">
        <v>396</v>
      </c>
      <c r="B398" s="15" t="s">
        <v>682</v>
      </c>
      <c r="C398" s="15" t="s">
        <v>301</v>
      </c>
      <c r="D398" s="15" t="s">
        <v>301</v>
      </c>
    </row>
    <row r="399" ht="20.1" customHeight="1" spans="1:4">
      <c r="A399" s="6">
        <v>397</v>
      </c>
      <c r="B399" s="15" t="s">
        <v>683</v>
      </c>
      <c r="C399" s="15" t="s">
        <v>301</v>
      </c>
      <c r="D399" s="15" t="s">
        <v>301</v>
      </c>
    </row>
    <row r="400" ht="20.1" customHeight="1" spans="1:4">
      <c r="A400" s="6">
        <v>398</v>
      </c>
      <c r="B400" s="15" t="s">
        <v>684</v>
      </c>
      <c r="C400" s="15" t="s">
        <v>301</v>
      </c>
      <c r="D400" s="15" t="s">
        <v>301</v>
      </c>
    </row>
    <row r="401" ht="20.1" customHeight="1" spans="1:4">
      <c r="A401" s="6">
        <v>399</v>
      </c>
      <c r="B401" s="15" t="s">
        <v>685</v>
      </c>
      <c r="C401" s="15" t="s">
        <v>301</v>
      </c>
      <c r="D401" s="15" t="s">
        <v>301</v>
      </c>
    </row>
    <row r="402" ht="20.1" customHeight="1" spans="1:4">
      <c r="A402" s="6">
        <v>400</v>
      </c>
      <c r="B402" s="15" t="s">
        <v>686</v>
      </c>
      <c r="C402" s="15" t="s">
        <v>301</v>
      </c>
      <c r="D402" s="15" t="s">
        <v>301</v>
      </c>
    </row>
    <row r="403" ht="20.1" customHeight="1" spans="1:4">
      <c r="A403" s="6">
        <v>401</v>
      </c>
      <c r="B403" s="15" t="s">
        <v>687</v>
      </c>
      <c r="C403" s="15" t="s">
        <v>301</v>
      </c>
      <c r="D403" s="15" t="s">
        <v>301</v>
      </c>
    </row>
    <row r="404" ht="20.1" customHeight="1" spans="1:4">
      <c r="A404" s="6">
        <v>402</v>
      </c>
      <c r="B404" s="15" t="s">
        <v>25</v>
      </c>
      <c r="C404" s="15" t="s">
        <v>305</v>
      </c>
      <c r="D404" s="15" t="s">
        <v>305</v>
      </c>
    </row>
    <row r="405" ht="20.1" customHeight="1" spans="1:4">
      <c r="A405" s="6">
        <v>403</v>
      </c>
      <c r="B405" s="15" t="s">
        <v>688</v>
      </c>
      <c r="C405" s="15" t="s">
        <v>301</v>
      </c>
      <c r="D405" s="15" t="s">
        <v>301</v>
      </c>
    </row>
    <row r="406" ht="20.1" customHeight="1" spans="1:4">
      <c r="A406" s="6">
        <v>404</v>
      </c>
      <c r="B406" s="15" t="s">
        <v>689</v>
      </c>
      <c r="C406" s="15" t="s">
        <v>301</v>
      </c>
      <c r="D406" s="15" t="s">
        <v>301</v>
      </c>
    </row>
    <row r="407" ht="20.1" customHeight="1" spans="1:4">
      <c r="A407" s="6">
        <v>405</v>
      </c>
      <c r="B407" s="15" t="s">
        <v>690</v>
      </c>
      <c r="C407" s="15" t="s">
        <v>301</v>
      </c>
      <c r="D407" s="15" t="s">
        <v>301</v>
      </c>
    </row>
    <row r="408" ht="20.1" customHeight="1" spans="1:4">
      <c r="A408" s="6">
        <v>406</v>
      </c>
      <c r="B408" s="15" t="s">
        <v>691</v>
      </c>
      <c r="C408" s="15" t="s">
        <v>301</v>
      </c>
      <c r="D408" s="15" t="s">
        <v>301</v>
      </c>
    </row>
    <row r="409" ht="20.1" customHeight="1" spans="1:4">
      <c r="A409" s="6">
        <v>407</v>
      </c>
      <c r="B409" s="15" t="s">
        <v>692</v>
      </c>
      <c r="C409" s="15" t="s">
        <v>301</v>
      </c>
      <c r="D409" s="15" t="s">
        <v>301</v>
      </c>
    </row>
    <row r="410" ht="20.1" customHeight="1" spans="1:4">
      <c r="A410" s="6">
        <v>408</v>
      </c>
      <c r="B410" s="15" t="s">
        <v>693</v>
      </c>
      <c r="C410" s="15" t="s">
        <v>301</v>
      </c>
      <c r="D410" s="15" t="s">
        <v>301</v>
      </c>
    </row>
    <row r="411" ht="20.1" customHeight="1" spans="1:4">
      <c r="A411" s="6">
        <v>409</v>
      </c>
      <c r="B411" s="15" t="s">
        <v>694</v>
      </c>
      <c r="C411" s="15" t="s">
        <v>301</v>
      </c>
      <c r="D411" s="15" t="s">
        <v>301</v>
      </c>
    </row>
    <row r="412" ht="20.1" customHeight="1" spans="1:4">
      <c r="A412" s="6">
        <v>410</v>
      </c>
      <c r="B412" s="15" t="s">
        <v>695</v>
      </c>
      <c r="C412" s="15" t="s">
        <v>301</v>
      </c>
      <c r="D412" s="15" t="s">
        <v>301</v>
      </c>
    </row>
    <row r="413" ht="20.1" customHeight="1" spans="1:4">
      <c r="A413" s="6">
        <v>411</v>
      </c>
      <c r="B413" s="15" t="s">
        <v>696</v>
      </c>
      <c r="C413" s="15" t="s">
        <v>301</v>
      </c>
      <c r="D413" s="15" t="s">
        <v>301</v>
      </c>
    </row>
    <row r="414" ht="20.1" customHeight="1" spans="1:4">
      <c r="A414" s="6">
        <v>412</v>
      </c>
      <c r="B414" s="15" t="s">
        <v>697</v>
      </c>
      <c r="C414" s="15" t="s">
        <v>301</v>
      </c>
      <c r="D414" s="15" t="s">
        <v>301</v>
      </c>
    </row>
    <row r="415" ht="20.1" customHeight="1" spans="1:4">
      <c r="A415" s="6">
        <v>413</v>
      </c>
      <c r="B415" s="15" t="s">
        <v>698</v>
      </c>
      <c r="C415" s="15" t="s">
        <v>301</v>
      </c>
      <c r="D415" s="15" t="s">
        <v>301</v>
      </c>
    </row>
    <row r="416" ht="20.1" customHeight="1" spans="1:4">
      <c r="A416" s="6">
        <v>414</v>
      </c>
      <c r="B416" s="15" t="s">
        <v>699</v>
      </c>
      <c r="C416" s="15" t="s">
        <v>301</v>
      </c>
      <c r="D416" s="15" t="s">
        <v>301</v>
      </c>
    </row>
    <row r="417" ht="20.1" customHeight="1" spans="1:4">
      <c r="A417" s="6">
        <v>415</v>
      </c>
      <c r="B417" s="16" t="s">
        <v>700</v>
      </c>
      <c r="C417" s="15" t="s">
        <v>301</v>
      </c>
      <c r="D417" s="15" t="s">
        <v>301</v>
      </c>
    </row>
    <row r="418" ht="20.1" customHeight="1" spans="1:4">
      <c r="A418" s="6">
        <v>416</v>
      </c>
      <c r="B418" s="17" t="s">
        <v>701</v>
      </c>
      <c r="C418" s="15" t="s">
        <v>301</v>
      </c>
      <c r="D418" s="15" t="s">
        <v>301</v>
      </c>
    </row>
    <row r="419" ht="20.1" customHeight="1" spans="1:4">
      <c r="A419" s="6">
        <v>417</v>
      </c>
      <c r="B419" s="17" t="s">
        <v>702</v>
      </c>
      <c r="C419" s="15" t="s">
        <v>301</v>
      </c>
      <c r="D419" s="15" t="s">
        <v>301</v>
      </c>
    </row>
    <row r="420" ht="20.1" customHeight="1" spans="1:4">
      <c r="A420" s="6">
        <v>418</v>
      </c>
      <c r="B420" s="15" t="s">
        <v>703</v>
      </c>
      <c r="C420" s="15" t="s">
        <v>301</v>
      </c>
      <c r="D420" s="15" t="s">
        <v>301</v>
      </c>
    </row>
    <row r="421" ht="20.1" customHeight="1" spans="1:4">
      <c r="A421" s="6">
        <v>419</v>
      </c>
      <c r="B421" s="16" t="s">
        <v>704</v>
      </c>
      <c r="C421" s="15" t="s">
        <v>301</v>
      </c>
      <c r="D421" s="15" t="s">
        <v>301</v>
      </c>
    </row>
    <row r="422" ht="20.1" customHeight="1" spans="1:4">
      <c r="A422" s="6">
        <v>420</v>
      </c>
      <c r="B422" s="16" t="s">
        <v>705</v>
      </c>
      <c r="C422" s="15" t="s">
        <v>301</v>
      </c>
      <c r="D422" s="15" t="s">
        <v>301</v>
      </c>
    </row>
    <row r="423" ht="20.1" customHeight="1" spans="1:4">
      <c r="A423" s="6">
        <v>421</v>
      </c>
      <c r="B423" s="16" t="s">
        <v>706</v>
      </c>
      <c r="C423" s="15" t="s">
        <v>301</v>
      </c>
      <c r="D423" s="15" t="s">
        <v>301</v>
      </c>
    </row>
    <row r="424" ht="20.1" customHeight="1" spans="1:4">
      <c r="A424" s="6">
        <v>422</v>
      </c>
      <c r="B424" s="16" t="s">
        <v>707</v>
      </c>
      <c r="C424" s="15" t="s">
        <v>301</v>
      </c>
      <c r="D424" s="15" t="s">
        <v>301</v>
      </c>
    </row>
    <row r="425" ht="20.1" customHeight="1" spans="1:4">
      <c r="A425" s="6">
        <v>423</v>
      </c>
      <c r="B425" s="16" t="s">
        <v>708</v>
      </c>
      <c r="C425" s="15" t="s">
        <v>301</v>
      </c>
      <c r="D425" s="15" t="s">
        <v>301</v>
      </c>
    </row>
    <row r="426" ht="20.1" customHeight="1" spans="1:4">
      <c r="A426" s="6">
        <v>424</v>
      </c>
      <c r="B426" s="16" t="s">
        <v>709</v>
      </c>
      <c r="C426" s="15" t="s">
        <v>301</v>
      </c>
      <c r="D426" s="15" t="s">
        <v>301</v>
      </c>
    </row>
    <row r="427" ht="20.1" customHeight="1" spans="1:4">
      <c r="A427" s="6">
        <v>425</v>
      </c>
      <c r="B427" s="16" t="s">
        <v>710</v>
      </c>
      <c r="C427" s="15" t="s">
        <v>301</v>
      </c>
      <c r="D427" s="15" t="s">
        <v>301</v>
      </c>
    </row>
    <row r="428" ht="20.1" customHeight="1" spans="1:4">
      <c r="A428" s="6">
        <v>426</v>
      </c>
      <c r="B428" s="16" t="s">
        <v>711</v>
      </c>
      <c r="C428" s="15" t="s">
        <v>301</v>
      </c>
      <c r="D428" s="15" t="s">
        <v>301</v>
      </c>
    </row>
    <row r="429" ht="20.1" customHeight="1" spans="1:4">
      <c r="A429" s="6">
        <v>427</v>
      </c>
      <c r="B429" s="16" t="s">
        <v>712</v>
      </c>
      <c r="C429" s="15" t="s">
        <v>301</v>
      </c>
      <c r="D429" s="15" t="s">
        <v>301</v>
      </c>
    </row>
    <row r="430" ht="20.1" customHeight="1" spans="1:4">
      <c r="A430" s="6">
        <v>428</v>
      </c>
      <c r="B430" s="15" t="s">
        <v>713</v>
      </c>
      <c r="C430" s="15" t="s">
        <v>301</v>
      </c>
      <c r="D430" s="15" t="s">
        <v>301</v>
      </c>
    </row>
    <row r="431" ht="20.1" customHeight="1" spans="1:4">
      <c r="A431" s="6">
        <v>429</v>
      </c>
      <c r="B431" s="15" t="s">
        <v>714</v>
      </c>
      <c r="C431" s="15" t="s">
        <v>301</v>
      </c>
      <c r="D431" s="15" t="s">
        <v>301</v>
      </c>
    </row>
    <row r="432" ht="20.1" customHeight="1" spans="1:4">
      <c r="A432" s="6">
        <v>430</v>
      </c>
      <c r="B432" s="15" t="s">
        <v>715</v>
      </c>
      <c r="C432" s="15" t="s">
        <v>301</v>
      </c>
      <c r="D432" s="15" t="s">
        <v>301</v>
      </c>
    </row>
    <row r="433" ht="20.1" customHeight="1" spans="1:4">
      <c r="A433" s="6">
        <v>431</v>
      </c>
      <c r="B433" s="15" t="s">
        <v>716</v>
      </c>
      <c r="C433" s="15" t="s">
        <v>301</v>
      </c>
      <c r="D433" s="15" t="s">
        <v>301</v>
      </c>
    </row>
    <row r="434" ht="20.1" customHeight="1" spans="1:4">
      <c r="A434" s="6">
        <v>432</v>
      </c>
      <c r="B434" s="15" t="s">
        <v>717</v>
      </c>
      <c r="C434" s="15" t="s">
        <v>301</v>
      </c>
      <c r="D434" s="15" t="s">
        <v>301</v>
      </c>
    </row>
    <row r="435" ht="20.1" customHeight="1" spans="1:4">
      <c r="A435" s="6">
        <v>433</v>
      </c>
      <c r="B435" s="15" t="s">
        <v>718</v>
      </c>
      <c r="C435" s="15" t="s">
        <v>301</v>
      </c>
      <c r="D435" s="15" t="s">
        <v>301</v>
      </c>
    </row>
    <row r="436" ht="20.1" customHeight="1" spans="1:4">
      <c r="A436" s="6">
        <v>434</v>
      </c>
      <c r="B436" s="15" t="s">
        <v>719</v>
      </c>
      <c r="C436" s="15" t="s">
        <v>301</v>
      </c>
      <c r="D436" s="15" t="s">
        <v>301</v>
      </c>
    </row>
    <row r="437" ht="20.1" customHeight="1" spans="1:4">
      <c r="A437" s="6">
        <v>435</v>
      </c>
      <c r="B437" s="15" t="s">
        <v>720</v>
      </c>
      <c r="C437" s="15" t="s">
        <v>301</v>
      </c>
      <c r="D437" s="15" t="s">
        <v>301</v>
      </c>
    </row>
    <row r="438" ht="20.1" customHeight="1" spans="1:4">
      <c r="A438" s="6">
        <v>436</v>
      </c>
      <c r="B438" s="16" t="s">
        <v>721</v>
      </c>
      <c r="C438" s="15" t="s">
        <v>301</v>
      </c>
      <c r="D438" s="15" t="s">
        <v>301</v>
      </c>
    </row>
    <row r="439" ht="20.1" customHeight="1" spans="1:4">
      <c r="A439" s="6">
        <v>437</v>
      </c>
      <c r="B439" s="16" t="s">
        <v>722</v>
      </c>
      <c r="C439" s="15" t="s">
        <v>301</v>
      </c>
      <c r="D439" s="15" t="s">
        <v>301</v>
      </c>
    </row>
    <row r="440" ht="20.1" customHeight="1" spans="1:4">
      <c r="A440" s="6">
        <v>438</v>
      </c>
      <c r="B440" s="16" t="s">
        <v>723</v>
      </c>
      <c r="C440" s="15" t="s">
        <v>301</v>
      </c>
      <c r="D440" s="15" t="s">
        <v>301</v>
      </c>
    </row>
    <row r="441" ht="20.1" customHeight="1" spans="1:4">
      <c r="A441" s="6">
        <v>439</v>
      </c>
      <c r="B441" s="16" t="s">
        <v>724</v>
      </c>
      <c r="C441" s="15" t="s">
        <v>301</v>
      </c>
      <c r="D441" s="15" t="s">
        <v>301</v>
      </c>
    </row>
    <row r="442" ht="20.1" customHeight="1" spans="1:4">
      <c r="A442" s="6">
        <v>440</v>
      </c>
      <c r="B442" s="16" t="s">
        <v>725</v>
      </c>
      <c r="C442" s="15" t="s">
        <v>301</v>
      </c>
      <c r="D442" s="15" t="s">
        <v>301</v>
      </c>
    </row>
    <row r="443" ht="20.1" customHeight="1" spans="1:4">
      <c r="A443" s="6">
        <v>441</v>
      </c>
      <c r="B443" s="16" t="s">
        <v>726</v>
      </c>
      <c r="C443" s="15" t="s">
        <v>301</v>
      </c>
      <c r="D443" s="15" t="s">
        <v>301</v>
      </c>
    </row>
    <row r="444" ht="20.1" customHeight="1" spans="1:4">
      <c r="A444" s="6">
        <v>442</v>
      </c>
      <c r="B444" s="16" t="s">
        <v>727</v>
      </c>
      <c r="C444" s="15" t="s">
        <v>301</v>
      </c>
      <c r="D444" s="15" t="s">
        <v>301</v>
      </c>
    </row>
    <row r="445" ht="20.1" customHeight="1" spans="1:4">
      <c r="A445" s="6">
        <v>443</v>
      </c>
      <c r="B445" s="16" t="s">
        <v>728</v>
      </c>
      <c r="C445" s="15" t="s">
        <v>301</v>
      </c>
      <c r="D445" s="15" t="s">
        <v>301</v>
      </c>
    </row>
    <row r="446" ht="20.1" customHeight="1" spans="1:4">
      <c r="A446" s="6">
        <v>444</v>
      </c>
      <c r="B446" s="16" t="s">
        <v>729</v>
      </c>
      <c r="C446" s="15" t="s">
        <v>301</v>
      </c>
      <c r="D446" s="15">
        <v>200</v>
      </c>
    </row>
    <row r="447" ht="20.1" customHeight="1" spans="1:4">
      <c r="A447" s="6">
        <v>445</v>
      </c>
      <c r="B447" s="16" t="s">
        <v>730</v>
      </c>
      <c r="C447" s="15" t="s">
        <v>301</v>
      </c>
      <c r="D447" s="15" t="s">
        <v>301</v>
      </c>
    </row>
    <row r="448" ht="20.1" customHeight="1" spans="1:4">
      <c r="A448" s="6">
        <v>446</v>
      </c>
      <c r="B448" s="16" t="s">
        <v>731</v>
      </c>
      <c r="C448" s="15" t="s">
        <v>301</v>
      </c>
      <c r="D448" s="15" t="s">
        <v>301</v>
      </c>
    </row>
    <row r="449" ht="20.1" customHeight="1" spans="1:4">
      <c r="A449" s="6">
        <v>447</v>
      </c>
      <c r="B449" s="16" t="s">
        <v>732</v>
      </c>
      <c r="C449" s="15" t="s">
        <v>301</v>
      </c>
      <c r="D449" s="15">
        <v>200</v>
      </c>
    </row>
    <row r="450" ht="20.1" customHeight="1" spans="1:4">
      <c r="A450" s="6">
        <v>448</v>
      </c>
      <c r="B450" s="16" t="s">
        <v>733</v>
      </c>
      <c r="C450" s="15" t="s">
        <v>301</v>
      </c>
      <c r="D450" s="15" t="s">
        <v>301</v>
      </c>
    </row>
    <row r="451" ht="20.1" customHeight="1" spans="1:4">
      <c r="A451" s="6">
        <v>449</v>
      </c>
      <c r="B451" s="16" t="s">
        <v>734</v>
      </c>
      <c r="C451" s="15" t="s">
        <v>301</v>
      </c>
      <c r="D451" s="15" t="s">
        <v>301</v>
      </c>
    </row>
    <row r="452" ht="20.1" customHeight="1" spans="1:4">
      <c r="A452" s="6">
        <v>450</v>
      </c>
      <c r="B452" s="16" t="s">
        <v>735</v>
      </c>
      <c r="C452" s="15" t="s">
        <v>301</v>
      </c>
      <c r="D452" s="15" t="s">
        <v>301</v>
      </c>
    </row>
    <row r="453" ht="20.1" customHeight="1" spans="1:4">
      <c r="A453" s="6">
        <v>451</v>
      </c>
      <c r="B453" s="16" t="s">
        <v>736</v>
      </c>
      <c r="C453" s="15" t="s">
        <v>301</v>
      </c>
      <c r="D453" s="15" t="s">
        <v>301</v>
      </c>
    </row>
    <row r="454" ht="20.1" customHeight="1" spans="1:4">
      <c r="A454" s="6">
        <v>452</v>
      </c>
      <c r="B454" s="15" t="s">
        <v>737</v>
      </c>
      <c r="C454" s="15" t="s">
        <v>301</v>
      </c>
      <c r="D454" s="15" t="s">
        <v>301</v>
      </c>
    </row>
    <row r="455" ht="20.1" customHeight="1" spans="1:4">
      <c r="A455" s="6">
        <v>453</v>
      </c>
      <c r="B455" s="15" t="s">
        <v>738</v>
      </c>
      <c r="C455" s="15" t="s">
        <v>301</v>
      </c>
      <c r="D455" s="15" t="s">
        <v>301</v>
      </c>
    </row>
    <row r="456" ht="20.1" customHeight="1" spans="1:4">
      <c r="A456" s="6">
        <v>454</v>
      </c>
      <c r="B456" s="15" t="s">
        <v>739</v>
      </c>
      <c r="C456" s="15" t="s">
        <v>301</v>
      </c>
      <c r="D456" s="15" t="s">
        <v>301</v>
      </c>
    </row>
    <row r="457" ht="20.1" customHeight="1" spans="1:4">
      <c r="A457" s="6">
        <v>455</v>
      </c>
      <c r="B457" s="15" t="s">
        <v>740</v>
      </c>
      <c r="C457" s="15" t="s">
        <v>301</v>
      </c>
      <c r="D457" s="15" t="s">
        <v>301</v>
      </c>
    </row>
    <row r="458" ht="20.1" customHeight="1" spans="1:4">
      <c r="A458" s="6">
        <v>456</v>
      </c>
      <c r="B458" s="15" t="s">
        <v>741</v>
      </c>
      <c r="C458" s="15" t="s">
        <v>301</v>
      </c>
      <c r="D458" s="15" t="s">
        <v>301</v>
      </c>
    </row>
    <row r="459" ht="20.1" customHeight="1" spans="1:4">
      <c r="A459" s="6">
        <v>457</v>
      </c>
      <c r="B459" s="15" t="s">
        <v>742</v>
      </c>
      <c r="C459" s="15" t="s">
        <v>301</v>
      </c>
      <c r="D459" s="15" t="s">
        <v>301</v>
      </c>
    </row>
    <row r="460" ht="20.1" customHeight="1" spans="1:4">
      <c r="A460" s="6">
        <v>458</v>
      </c>
      <c r="B460" s="15" t="s">
        <v>743</v>
      </c>
      <c r="C460" s="15" t="s">
        <v>301</v>
      </c>
      <c r="D460" s="15" t="s">
        <v>301</v>
      </c>
    </row>
    <row r="461" ht="20.1" customHeight="1" spans="1:4">
      <c r="A461" s="6">
        <v>459</v>
      </c>
      <c r="B461" s="15" t="s">
        <v>744</v>
      </c>
      <c r="C461" s="15" t="s">
        <v>301</v>
      </c>
      <c r="D461" s="15" t="s">
        <v>301</v>
      </c>
    </row>
    <row r="462" ht="20.1" customHeight="1" spans="1:4">
      <c r="A462" s="6">
        <v>460</v>
      </c>
      <c r="B462" s="15" t="s">
        <v>745</v>
      </c>
      <c r="C462" s="15" t="s">
        <v>301</v>
      </c>
      <c r="D462" s="15" t="s">
        <v>301</v>
      </c>
    </row>
    <row r="463" ht="20.1" customHeight="1" spans="1:4">
      <c r="A463" s="6">
        <v>461</v>
      </c>
      <c r="B463" s="15" t="s">
        <v>746</v>
      </c>
      <c r="C463" s="15" t="s">
        <v>301</v>
      </c>
      <c r="D463" s="15" t="s">
        <v>301</v>
      </c>
    </row>
    <row r="464" ht="20.1" customHeight="1" spans="1:4">
      <c r="A464" s="6">
        <v>462</v>
      </c>
      <c r="B464" s="15" t="s">
        <v>747</v>
      </c>
      <c r="C464" s="15" t="s">
        <v>301</v>
      </c>
      <c r="D464" s="15" t="s">
        <v>301</v>
      </c>
    </row>
    <row r="465" ht="20.1" customHeight="1" spans="1:4">
      <c r="A465" s="6">
        <v>463</v>
      </c>
      <c r="B465" s="15" t="s">
        <v>748</v>
      </c>
      <c r="C465" s="15" t="s">
        <v>301</v>
      </c>
      <c r="D465" s="15" t="s">
        <v>301</v>
      </c>
    </row>
    <row r="466" ht="20.1" customHeight="1" spans="1:4">
      <c r="A466" s="6">
        <v>464</v>
      </c>
      <c r="B466" s="15" t="s">
        <v>749</v>
      </c>
      <c r="C466" s="15" t="s">
        <v>301</v>
      </c>
      <c r="D466" s="15" t="s">
        <v>301</v>
      </c>
    </row>
    <row r="467" ht="20.1" customHeight="1" spans="1:4">
      <c r="A467" s="6">
        <v>465</v>
      </c>
      <c r="B467" s="15" t="s">
        <v>750</v>
      </c>
      <c r="C467" s="15" t="s">
        <v>301</v>
      </c>
      <c r="D467" s="15" t="s">
        <v>301</v>
      </c>
    </row>
    <row r="468" ht="20.1" customHeight="1" spans="1:4">
      <c r="A468" s="6">
        <v>466</v>
      </c>
      <c r="B468" s="15" t="s">
        <v>751</v>
      </c>
      <c r="C468" s="15" t="s">
        <v>301</v>
      </c>
      <c r="D468" s="15" t="s">
        <v>301</v>
      </c>
    </row>
    <row r="469" ht="20.1" customHeight="1" spans="1:4">
      <c r="A469" s="6">
        <v>467</v>
      </c>
      <c r="B469" s="15" t="s">
        <v>752</v>
      </c>
      <c r="C469" s="15" t="s">
        <v>301</v>
      </c>
      <c r="D469" s="15" t="s">
        <v>301</v>
      </c>
    </row>
    <row r="470" ht="20.1" customHeight="1" spans="1:4">
      <c r="A470" s="6">
        <v>468</v>
      </c>
      <c r="B470" s="15" t="s">
        <v>753</v>
      </c>
      <c r="C470" s="15" t="s">
        <v>301</v>
      </c>
      <c r="D470" s="15" t="s">
        <v>301</v>
      </c>
    </row>
    <row r="471" ht="20.1" customHeight="1" spans="1:4">
      <c r="A471" s="6">
        <v>469</v>
      </c>
      <c r="B471" s="15" t="s">
        <v>754</v>
      </c>
      <c r="C471" s="15" t="s">
        <v>301</v>
      </c>
      <c r="D471" s="15" t="s">
        <v>301</v>
      </c>
    </row>
    <row r="472" ht="20.1" customHeight="1" spans="1:4">
      <c r="A472" s="6">
        <v>470</v>
      </c>
      <c r="B472" s="15" t="s">
        <v>755</v>
      </c>
      <c r="C472" s="15" t="s">
        <v>301</v>
      </c>
      <c r="D472" s="15" t="s">
        <v>301</v>
      </c>
    </row>
    <row r="473" ht="20.1" customHeight="1" spans="1:4">
      <c r="A473" s="6">
        <v>471</v>
      </c>
      <c r="B473" s="15" t="s">
        <v>756</v>
      </c>
      <c r="C473" s="15" t="s">
        <v>301</v>
      </c>
      <c r="D473" s="15" t="s">
        <v>301</v>
      </c>
    </row>
    <row r="474" ht="20.1" customHeight="1" spans="1:4">
      <c r="A474" s="6">
        <v>472</v>
      </c>
      <c r="B474" s="15" t="s">
        <v>757</v>
      </c>
      <c r="C474" s="15" t="s">
        <v>301</v>
      </c>
      <c r="D474" s="15" t="s">
        <v>301</v>
      </c>
    </row>
    <row r="475" ht="20.1" customHeight="1" spans="1:4">
      <c r="A475" s="6">
        <v>473</v>
      </c>
      <c r="B475" s="15" t="s">
        <v>758</v>
      </c>
      <c r="C475" s="15" t="s">
        <v>301</v>
      </c>
      <c r="D475" s="15" t="s">
        <v>301</v>
      </c>
    </row>
    <row r="476" ht="20.1" customHeight="1" spans="1:4">
      <c r="A476" s="6">
        <v>474</v>
      </c>
      <c r="B476" s="15" t="s">
        <v>759</v>
      </c>
      <c r="C476" s="15" t="s">
        <v>301</v>
      </c>
      <c r="D476" s="15" t="s">
        <v>301</v>
      </c>
    </row>
    <row r="477" ht="20.1" customHeight="1" spans="1:4">
      <c r="A477" s="6">
        <v>475</v>
      </c>
      <c r="B477" s="15" t="s">
        <v>760</v>
      </c>
      <c r="C477" s="15" t="s">
        <v>301</v>
      </c>
      <c r="D477" s="15" t="s">
        <v>301</v>
      </c>
    </row>
    <row r="478" ht="20.1" customHeight="1" spans="1:4">
      <c r="A478" s="6">
        <v>476</v>
      </c>
      <c r="B478" s="15" t="s">
        <v>761</v>
      </c>
      <c r="C478" s="15" t="s">
        <v>301</v>
      </c>
      <c r="D478" s="15" t="s">
        <v>301</v>
      </c>
    </row>
    <row r="479" ht="20.1" customHeight="1" spans="1:4">
      <c r="A479" s="6">
        <v>477</v>
      </c>
      <c r="B479" s="15" t="s">
        <v>762</v>
      </c>
      <c r="C479" s="15" t="s">
        <v>301</v>
      </c>
      <c r="D479" s="15" t="s">
        <v>301</v>
      </c>
    </row>
    <row r="480" ht="20.1" customHeight="1" spans="1:4">
      <c r="A480" s="6">
        <v>478</v>
      </c>
      <c r="B480" s="15" t="s">
        <v>763</v>
      </c>
      <c r="C480" s="15" t="s">
        <v>301</v>
      </c>
      <c r="D480" s="15" t="s">
        <v>301</v>
      </c>
    </row>
    <row r="481" ht="20.1" customHeight="1" spans="1:4">
      <c r="A481" s="6">
        <v>479</v>
      </c>
      <c r="B481" s="15" t="s">
        <v>26</v>
      </c>
      <c r="C481" s="15" t="s">
        <v>305</v>
      </c>
      <c r="D481" s="15" t="s">
        <v>305</v>
      </c>
    </row>
    <row r="482" ht="20.1" customHeight="1" spans="1:4">
      <c r="A482" s="6">
        <v>480</v>
      </c>
      <c r="B482" s="15" t="s">
        <v>764</v>
      </c>
      <c r="C482" s="15" t="s">
        <v>301</v>
      </c>
      <c r="D482" s="15" t="s">
        <v>301</v>
      </c>
    </row>
    <row r="483" ht="20.1" customHeight="1" spans="1:4">
      <c r="A483" s="6">
        <v>481</v>
      </c>
      <c r="B483" s="15" t="s">
        <v>765</v>
      </c>
      <c r="C483" s="15" t="s">
        <v>301</v>
      </c>
      <c r="D483" s="15" t="s">
        <v>301</v>
      </c>
    </row>
    <row r="484" ht="20.1" customHeight="1" spans="1:4">
      <c r="A484" s="6">
        <v>482</v>
      </c>
      <c r="B484" s="15" t="s">
        <v>766</v>
      </c>
      <c r="C484" s="15" t="s">
        <v>301</v>
      </c>
      <c r="D484" s="15" t="s">
        <v>301</v>
      </c>
    </row>
    <row r="485" ht="20.1" customHeight="1" spans="1:4">
      <c r="A485" s="6">
        <v>483</v>
      </c>
      <c r="B485" s="15" t="s">
        <v>767</v>
      </c>
      <c r="C485" s="15" t="s">
        <v>301</v>
      </c>
      <c r="D485" s="15" t="s">
        <v>301</v>
      </c>
    </row>
    <row r="486" ht="20.1" customHeight="1" spans="1:4">
      <c r="A486" s="6">
        <v>484</v>
      </c>
      <c r="B486" s="15" t="s">
        <v>768</v>
      </c>
      <c r="C486" s="15" t="s">
        <v>301</v>
      </c>
      <c r="D486" s="15" t="s">
        <v>301</v>
      </c>
    </row>
    <row r="487" ht="20.1" customHeight="1" spans="1:4">
      <c r="A487" s="6">
        <v>485</v>
      </c>
      <c r="B487" s="15" t="s">
        <v>769</v>
      </c>
      <c r="C487" s="15" t="s">
        <v>301</v>
      </c>
      <c r="D487" s="15" t="s">
        <v>301</v>
      </c>
    </row>
    <row r="488" ht="20.1" customHeight="1" spans="1:4">
      <c r="A488" s="6">
        <v>486</v>
      </c>
      <c r="B488" s="15" t="s">
        <v>770</v>
      </c>
      <c r="C488" s="15" t="s">
        <v>301</v>
      </c>
      <c r="D488" s="15" t="s">
        <v>301</v>
      </c>
    </row>
    <row r="489" ht="20.1" customHeight="1" spans="1:4">
      <c r="A489" s="6">
        <v>487</v>
      </c>
      <c r="B489" s="15" t="s">
        <v>771</v>
      </c>
      <c r="C489" s="15" t="s">
        <v>301</v>
      </c>
      <c r="D489" s="15" t="s">
        <v>301</v>
      </c>
    </row>
    <row r="490" ht="20.1" customHeight="1" spans="1:4">
      <c r="A490" s="6">
        <v>488</v>
      </c>
      <c r="B490" s="15" t="s">
        <v>772</v>
      </c>
      <c r="C490" s="15" t="s">
        <v>301</v>
      </c>
      <c r="D490" s="15" t="s">
        <v>301</v>
      </c>
    </row>
    <row r="491" ht="20.1" customHeight="1" spans="1:4">
      <c r="A491" s="6">
        <v>489</v>
      </c>
      <c r="B491" s="15" t="s">
        <v>773</v>
      </c>
      <c r="C491" s="15" t="s">
        <v>301</v>
      </c>
      <c r="D491" s="15" t="s">
        <v>301</v>
      </c>
    </row>
    <row r="492" ht="20.1" customHeight="1" spans="1:4">
      <c r="A492" s="6">
        <v>490</v>
      </c>
      <c r="B492" s="15" t="s">
        <v>774</v>
      </c>
      <c r="C492" s="15" t="s">
        <v>301</v>
      </c>
      <c r="D492" s="15" t="s">
        <v>301</v>
      </c>
    </row>
    <row r="493" ht="20.1" customHeight="1" spans="1:4">
      <c r="A493" s="6">
        <v>491</v>
      </c>
      <c r="B493" s="15" t="s">
        <v>775</v>
      </c>
      <c r="C493" s="15" t="s">
        <v>301</v>
      </c>
      <c r="D493" s="15" t="s">
        <v>301</v>
      </c>
    </row>
    <row r="494" ht="20.1" customHeight="1" spans="1:4">
      <c r="A494" s="6">
        <v>492</v>
      </c>
      <c r="B494" s="15" t="s">
        <v>776</v>
      </c>
      <c r="C494" s="15" t="s">
        <v>301</v>
      </c>
      <c r="D494" s="15" t="s">
        <v>301</v>
      </c>
    </row>
    <row r="495" ht="20.1" customHeight="1" spans="1:4">
      <c r="A495" s="6">
        <v>493</v>
      </c>
      <c r="B495" s="15" t="s">
        <v>777</v>
      </c>
      <c r="C495" s="15" t="s">
        <v>301</v>
      </c>
      <c r="D495" s="15" t="s">
        <v>301</v>
      </c>
    </row>
    <row r="496" ht="20.1" customHeight="1" spans="1:4">
      <c r="A496" s="6">
        <v>494</v>
      </c>
      <c r="B496" s="15" t="s">
        <v>22</v>
      </c>
      <c r="C496" s="15" t="s">
        <v>305</v>
      </c>
      <c r="D496" s="15" t="s">
        <v>305</v>
      </c>
    </row>
    <row r="497" ht="20.1" customHeight="1" spans="1:4">
      <c r="A497" s="6">
        <v>495</v>
      </c>
      <c r="B497" s="15" t="s">
        <v>778</v>
      </c>
      <c r="C497" s="15" t="s">
        <v>301</v>
      </c>
      <c r="D497" s="15" t="s">
        <v>301</v>
      </c>
    </row>
    <row r="498" ht="20.1" customHeight="1" spans="1:4">
      <c r="A498" s="6">
        <v>496</v>
      </c>
      <c r="B498" s="15" t="s">
        <v>779</v>
      </c>
      <c r="C498" s="15" t="s">
        <v>301</v>
      </c>
      <c r="D498" s="15" t="s">
        <v>301</v>
      </c>
    </row>
    <row r="499" ht="20.1" customHeight="1" spans="1:4">
      <c r="A499" s="6">
        <v>497</v>
      </c>
      <c r="B499" s="15" t="s">
        <v>780</v>
      </c>
      <c r="C499" s="15" t="s">
        <v>301</v>
      </c>
      <c r="D499" s="15" t="s">
        <v>301</v>
      </c>
    </row>
    <row r="500" ht="20.1" customHeight="1" spans="1:4">
      <c r="A500" s="6">
        <v>498</v>
      </c>
      <c r="B500" s="15" t="s">
        <v>781</v>
      </c>
      <c r="C500" s="15" t="s">
        <v>301</v>
      </c>
      <c r="D500" s="15" t="s">
        <v>301</v>
      </c>
    </row>
    <row r="501" ht="20.1" customHeight="1" spans="1:4">
      <c r="A501" s="6">
        <v>499</v>
      </c>
      <c r="B501" s="15" t="s">
        <v>782</v>
      </c>
      <c r="C501" s="15" t="s">
        <v>301</v>
      </c>
      <c r="D501" s="15" t="s">
        <v>301</v>
      </c>
    </row>
    <row r="502" ht="20.1" customHeight="1" spans="1:4">
      <c r="A502" s="6">
        <v>500</v>
      </c>
      <c r="B502" s="15" t="s">
        <v>783</v>
      </c>
      <c r="C502" s="15" t="s">
        <v>301</v>
      </c>
      <c r="D502" s="15" t="s">
        <v>301</v>
      </c>
    </row>
    <row r="503" ht="20.1" customHeight="1" spans="1:4">
      <c r="A503" s="6">
        <v>501</v>
      </c>
      <c r="B503" s="15" t="s">
        <v>784</v>
      </c>
      <c r="C503" s="15" t="s">
        <v>301</v>
      </c>
      <c r="D503" s="15" t="s">
        <v>301</v>
      </c>
    </row>
    <row r="504" ht="20.1" customHeight="1" spans="1:4">
      <c r="A504" s="6">
        <v>502</v>
      </c>
      <c r="B504" s="15" t="s">
        <v>785</v>
      </c>
      <c r="C504" s="15" t="s">
        <v>301</v>
      </c>
      <c r="D504" s="15" t="s">
        <v>301</v>
      </c>
    </row>
    <row r="505" ht="20.1" customHeight="1" spans="1:4">
      <c r="A505" s="6">
        <v>503</v>
      </c>
      <c r="B505" s="15" t="s">
        <v>786</v>
      </c>
      <c r="C505" s="15" t="s">
        <v>301</v>
      </c>
      <c r="D505" s="15" t="s">
        <v>301</v>
      </c>
    </row>
    <row r="506" ht="20.1" customHeight="1" spans="1:4">
      <c r="A506" s="6">
        <v>504</v>
      </c>
      <c r="B506" s="15" t="s">
        <v>787</v>
      </c>
      <c r="C506" s="15" t="s">
        <v>301</v>
      </c>
      <c r="D506" s="15" t="s">
        <v>301</v>
      </c>
    </row>
    <row r="507" ht="20.1" customHeight="1" spans="1:4">
      <c r="A507" s="6">
        <v>505</v>
      </c>
      <c r="B507" s="15" t="s">
        <v>788</v>
      </c>
      <c r="C507" s="15" t="s">
        <v>301</v>
      </c>
      <c r="D507" s="15" t="s">
        <v>301</v>
      </c>
    </row>
    <row r="508" ht="20.1" customHeight="1" spans="1:4">
      <c r="A508" s="6">
        <v>506</v>
      </c>
      <c r="B508" s="15" t="s">
        <v>789</v>
      </c>
      <c r="C508" s="15" t="s">
        <v>301</v>
      </c>
      <c r="D508" s="15" t="s">
        <v>301</v>
      </c>
    </row>
    <row r="509" ht="20.1" customHeight="1" spans="1:4">
      <c r="A509" s="6">
        <v>507</v>
      </c>
      <c r="B509" s="15" t="s">
        <v>790</v>
      </c>
      <c r="C509" s="15" t="s">
        <v>301</v>
      </c>
      <c r="D509" s="15" t="s">
        <v>301</v>
      </c>
    </row>
    <row r="510" ht="20.1" customHeight="1" spans="1:4">
      <c r="A510" s="6">
        <v>508</v>
      </c>
      <c r="B510" s="15" t="s">
        <v>791</v>
      </c>
      <c r="C510" s="15" t="s">
        <v>301</v>
      </c>
      <c r="D510" s="15" t="s">
        <v>301</v>
      </c>
    </row>
    <row r="511" ht="20.1" customHeight="1" spans="1:4">
      <c r="A511" s="6">
        <v>509</v>
      </c>
      <c r="B511" s="15" t="s">
        <v>792</v>
      </c>
      <c r="C511" s="15" t="s">
        <v>301</v>
      </c>
      <c r="D511" s="15" t="s">
        <v>301</v>
      </c>
    </row>
    <row r="512" ht="20.1" customHeight="1" spans="1:4">
      <c r="A512" s="6">
        <v>510</v>
      </c>
      <c r="B512" s="15" t="s">
        <v>793</v>
      </c>
      <c r="C512" s="15" t="s">
        <v>301</v>
      </c>
      <c r="D512" s="15" t="s">
        <v>301</v>
      </c>
    </row>
    <row r="513" ht="20.1" customHeight="1" spans="1:4">
      <c r="A513" s="6">
        <v>511</v>
      </c>
      <c r="B513" s="15" t="s">
        <v>794</v>
      </c>
      <c r="C513" s="15" t="s">
        <v>301</v>
      </c>
      <c r="D513" s="15" t="s">
        <v>301</v>
      </c>
    </row>
    <row r="514" ht="20.1" customHeight="1" spans="1:4">
      <c r="A514" s="6">
        <v>512</v>
      </c>
      <c r="B514" s="15" t="s">
        <v>795</v>
      </c>
      <c r="C514" s="15" t="s">
        <v>301</v>
      </c>
      <c r="D514" s="15" t="s">
        <v>301</v>
      </c>
    </row>
    <row r="515" ht="20.1" customHeight="1" spans="1:4">
      <c r="A515" s="6">
        <v>513</v>
      </c>
      <c r="B515" s="15" t="s">
        <v>796</v>
      </c>
      <c r="C515" s="15" t="s">
        <v>301</v>
      </c>
      <c r="D515" s="15" t="s">
        <v>301</v>
      </c>
    </row>
    <row r="516" ht="20.1" customHeight="1" spans="1:4">
      <c r="A516" s="6">
        <v>514</v>
      </c>
      <c r="B516" s="15" t="s">
        <v>797</v>
      </c>
      <c r="C516" s="15" t="s">
        <v>301</v>
      </c>
      <c r="D516" s="15" t="s">
        <v>301</v>
      </c>
    </row>
    <row r="517" ht="20.1" customHeight="1" spans="1:4">
      <c r="A517" s="6">
        <v>515</v>
      </c>
      <c r="B517" s="15" t="s">
        <v>798</v>
      </c>
      <c r="C517" s="15" t="s">
        <v>301</v>
      </c>
      <c r="D517" s="15" t="s">
        <v>301</v>
      </c>
    </row>
    <row r="518" ht="20.1" customHeight="1" spans="1:4">
      <c r="A518" s="6">
        <v>516</v>
      </c>
      <c r="B518" s="15" t="s">
        <v>799</v>
      </c>
      <c r="C518" s="15" t="s">
        <v>301</v>
      </c>
      <c r="D518" s="15" t="s">
        <v>301</v>
      </c>
    </row>
    <row r="519" ht="20.1" customHeight="1" spans="1:4">
      <c r="A519" s="6">
        <v>517</v>
      </c>
      <c r="B519" s="15" t="s">
        <v>800</v>
      </c>
      <c r="C519" s="15" t="s">
        <v>301</v>
      </c>
      <c r="D519" s="15" t="s">
        <v>301</v>
      </c>
    </row>
    <row r="520" ht="20.1" customHeight="1" spans="1:4">
      <c r="A520" s="6">
        <v>518</v>
      </c>
      <c r="B520" s="15" t="s">
        <v>801</v>
      </c>
      <c r="C520" s="15" t="s">
        <v>301</v>
      </c>
      <c r="D520" s="15" t="s">
        <v>301</v>
      </c>
    </row>
    <row r="521" ht="20.1" customHeight="1" spans="1:4">
      <c r="A521" s="6">
        <v>519</v>
      </c>
      <c r="B521" s="16" t="s">
        <v>802</v>
      </c>
      <c r="C521" s="15" t="s">
        <v>301</v>
      </c>
      <c r="D521" s="15" t="s">
        <v>301</v>
      </c>
    </row>
    <row r="522" ht="20.1" customHeight="1" spans="1:4">
      <c r="A522" s="6">
        <v>520</v>
      </c>
      <c r="B522" s="16" t="s">
        <v>803</v>
      </c>
      <c r="C522" s="15" t="s">
        <v>301</v>
      </c>
      <c r="D522" s="15" t="s">
        <v>301</v>
      </c>
    </row>
    <row r="523" ht="20.1" customHeight="1" spans="1:4">
      <c r="A523" s="6">
        <v>521</v>
      </c>
      <c r="B523" s="15" t="s">
        <v>804</v>
      </c>
      <c r="C523" s="15" t="s">
        <v>301</v>
      </c>
      <c r="D523" s="15" t="s">
        <v>301</v>
      </c>
    </row>
    <row r="524" ht="20.1" customHeight="1" spans="1:4">
      <c r="A524" s="6">
        <v>522</v>
      </c>
      <c r="B524" s="18" t="s">
        <v>805</v>
      </c>
      <c r="C524" s="15" t="s">
        <v>301</v>
      </c>
      <c r="D524" s="15" t="s">
        <v>301</v>
      </c>
    </row>
    <row r="525" ht="20.1" customHeight="1" spans="1:4">
      <c r="A525" s="6">
        <v>523</v>
      </c>
      <c r="B525" s="18" t="s">
        <v>806</v>
      </c>
      <c r="C525" s="15" t="s">
        <v>301</v>
      </c>
      <c r="D525" s="15" t="s">
        <v>301</v>
      </c>
    </row>
    <row r="526" ht="20.1" customHeight="1" spans="1:4">
      <c r="A526" s="6">
        <v>524</v>
      </c>
      <c r="B526" s="15" t="s">
        <v>807</v>
      </c>
      <c r="C526" s="15" t="s">
        <v>301</v>
      </c>
      <c r="D526" s="15" t="s">
        <v>301</v>
      </c>
    </row>
    <row r="527" ht="20.1" customHeight="1" spans="1:4">
      <c r="A527" s="6">
        <v>525</v>
      </c>
      <c r="B527" s="15" t="s">
        <v>808</v>
      </c>
      <c r="C527" s="15" t="s">
        <v>301</v>
      </c>
      <c r="D527" s="15" t="s">
        <v>301</v>
      </c>
    </row>
    <row r="528" ht="20.1" customHeight="1" spans="1:4">
      <c r="A528" s="6">
        <v>526</v>
      </c>
      <c r="B528" s="15" t="s">
        <v>809</v>
      </c>
      <c r="C528" s="15" t="s">
        <v>301</v>
      </c>
      <c r="D528" s="15" t="s">
        <v>301</v>
      </c>
    </row>
    <row r="529" ht="20.1" customHeight="1" spans="1:4">
      <c r="A529" s="6">
        <v>527</v>
      </c>
      <c r="B529" s="15" t="s">
        <v>810</v>
      </c>
      <c r="C529" s="15" t="s">
        <v>301</v>
      </c>
      <c r="D529" s="15" t="s">
        <v>301</v>
      </c>
    </row>
    <row r="530" ht="20.1" customHeight="1" spans="1:4">
      <c r="A530" s="6">
        <v>528</v>
      </c>
      <c r="B530" s="15" t="s">
        <v>811</v>
      </c>
      <c r="C530" s="15" t="s">
        <v>301</v>
      </c>
      <c r="D530" s="15" t="s">
        <v>301</v>
      </c>
    </row>
    <row r="531" ht="20.1" customHeight="1" spans="1:4">
      <c r="A531" s="6">
        <v>529</v>
      </c>
      <c r="B531" s="15" t="s">
        <v>812</v>
      </c>
      <c r="C531" s="15" t="s">
        <v>301</v>
      </c>
      <c r="D531" s="15" t="s">
        <v>301</v>
      </c>
    </row>
    <row r="532" ht="20.1" customHeight="1" spans="1:4">
      <c r="A532" s="6">
        <v>530</v>
      </c>
      <c r="B532" s="15" t="s">
        <v>813</v>
      </c>
      <c r="C532" s="15" t="s">
        <v>301</v>
      </c>
      <c r="D532" s="15" t="s">
        <v>301</v>
      </c>
    </row>
    <row r="533" ht="20.1" customHeight="1" spans="1:4">
      <c r="A533" s="6">
        <v>531</v>
      </c>
      <c r="B533" s="15" t="s">
        <v>814</v>
      </c>
      <c r="C533" s="15" t="s">
        <v>301</v>
      </c>
      <c r="D533" s="15" t="s">
        <v>301</v>
      </c>
    </row>
    <row r="534" ht="20.1" customHeight="1" spans="1:4">
      <c r="A534" s="6">
        <v>532</v>
      </c>
      <c r="B534" s="15" t="s">
        <v>815</v>
      </c>
      <c r="C534" s="15" t="s">
        <v>301</v>
      </c>
      <c r="D534" s="15" t="s">
        <v>301</v>
      </c>
    </row>
    <row r="535" ht="20.1" customHeight="1" spans="1:4">
      <c r="A535" s="6">
        <v>533</v>
      </c>
      <c r="B535" s="15" t="s">
        <v>816</v>
      </c>
      <c r="C535" s="15" t="s">
        <v>301</v>
      </c>
      <c r="D535" s="15" t="s">
        <v>301</v>
      </c>
    </row>
    <row r="536" ht="20.1" customHeight="1" spans="1:4">
      <c r="A536" s="6">
        <v>534</v>
      </c>
      <c r="B536" s="15" t="s">
        <v>20</v>
      </c>
      <c r="C536" s="15" t="s">
        <v>301</v>
      </c>
      <c r="D536" s="15" t="s">
        <v>301</v>
      </c>
    </row>
    <row r="537" ht="20.1" customHeight="1" spans="1:4">
      <c r="A537" s="6">
        <v>535</v>
      </c>
      <c r="B537" s="15" t="s">
        <v>817</v>
      </c>
      <c r="C537" s="15" t="s">
        <v>301</v>
      </c>
      <c r="D537" s="15" t="s">
        <v>301</v>
      </c>
    </row>
    <row r="538" ht="20.1" customHeight="1" spans="1:4">
      <c r="A538" s="6">
        <v>536</v>
      </c>
      <c r="B538" s="15" t="s">
        <v>23</v>
      </c>
      <c r="C538" s="15" t="s">
        <v>305</v>
      </c>
      <c r="D538" s="15" t="s">
        <v>305</v>
      </c>
    </row>
    <row r="539" ht="20.1" customHeight="1" spans="1:4">
      <c r="A539" s="6">
        <v>537</v>
      </c>
      <c r="B539" s="15" t="s">
        <v>818</v>
      </c>
      <c r="C539" s="15" t="s">
        <v>301</v>
      </c>
      <c r="D539" s="15" t="s">
        <v>301</v>
      </c>
    </row>
    <row r="540" ht="20.1" customHeight="1" spans="1:4">
      <c r="A540" s="6">
        <v>538</v>
      </c>
      <c r="B540" s="15" t="s">
        <v>819</v>
      </c>
      <c r="C540" s="15" t="s">
        <v>301</v>
      </c>
      <c r="D540" s="15" t="s">
        <v>301</v>
      </c>
    </row>
    <row r="541" ht="20.1" customHeight="1" spans="1:4">
      <c r="A541" s="6">
        <v>539</v>
      </c>
      <c r="B541" s="15" t="s">
        <v>820</v>
      </c>
      <c r="C541" s="15" t="s">
        <v>301</v>
      </c>
      <c r="D541" s="15" t="s">
        <v>301</v>
      </c>
    </row>
    <row r="542" ht="20.1" customHeight="1" spans="1:4">
      <c r="A542" s="6">
        <v>540</v>
      </c>
      <c r="B542" s="15" t="s">
        <v>821</v>
      </c>
      <c r="C542" s="15" t="s">
        <v>301</v>
      </c>
      <c r="D542" s="15" t="s">
        <v>301</v>
      </c>
    </row>
    <row r="543" ht="20.1" customHeight="1" spans="1:4">
      <c r="A543" s="6">
        <v>541</v>
      </c>
      <c r="B543" s="15" t="s">
        <v>822</v>
      </c>
      <c r="C543" s="15" t="s">
        <v>301</v>
      </c>
      <c r="D543" s="15" t="s">
        <v>301</v>
      </c>
    </row>
    <row r="544" ht="20.1" customHeight="1" spans="1:4">
      <c r="A544" s="6">
        <v>542</v>
      </c>
      <c r="B544" s="15" t="s">
        <v>823</v>
      </c>
      <c r="C544" s="15" t="s">
        <v>301</v>
      </c>
      <c r="D544" s="15" t="s">
        <v>301</v>
      </c>
    </row>
    <row r="545" ht="20.1" customHeight="1" spans="1:4">
      <c r="A545" s="6">
        <v>543</v>
      </c>
      <c r="B545" s="15" t="s">
        <v>824</v>
      </c>
      <c r="C545" s="15" t="s">
        <v>301</v>
      </c>
      <c r="D545" s="15" t="s">
        <v>301</v>
      </c>
    </row>
    <row r="546" ht="20.1" customHeight="1" spans="1:4">
      <c r="A546" s="6">
        <v>544</v>
      </c>
      <c r="B546" s="15" t="s">
        <v>19</v>
      </c>
      <c r="C546" s="15" t="s">
        <v>305</v>
      </c>
      <c r="D546" s="15" t="s">
        <v>305</v>
      </c>
    </row>
    <row r="547" ht="20.1" customHeight="1" spans="1:4">
      <c r="A547" s="6">
        <v>545</v>
      </c>
      <c r="B547" s="15" t="s">
        <v>825</v>
      </c>
      <c r="C547" s="15" t="s">
        <v>301</v>
      </c>
      <c r="D547" s="15" t="s">
        <v>301</v>
      </c>
    </row>
    <row r="548" ht="20.1" customHeight="1" spans="1:4">
      <c r="A548" s="6">
        <v>546</v>
      </c>
      <c r="B548" s="15" t="s">
        <v>21</v>
      </c>
      <c r="C548" s="15" t="s">
        <v>305</v>
      </c>
      <c r="D548" s="15" t="s">
        <v>305</v>
      </c>
    </row>
    <row r="549" ht="20.1" customHeight="1" spans="1:4">
      <c r="A549" s="6">
        <v>547</v>
      </c>
      <c r="B549" s="15" t="s">
        <v>826</v>
      </c>
      <c r="C549" s="15" t="s">
        <v>301</v>
      </c>
      <c r="D549" s="15" t="s">
        <v>301</v>
      </c>
    </row>
    <row r="550" ht="20.1" customHeight="1" spans="1:4">
      <c r="A550" s="6">
        <v>548</v>
      </c>
      <c r="B550" s="15" t="s">
        <v>827</v>
      </c>
      <c r="C550" s="15" t="s">
        <v>301</v>
      </c>
      <c r="D550" s="15" t="s">
        <v>301</v>
      </c>
    </row>
    <row r="551" ht="20.1" customHeight="1" spans="1:4">
      <c r="A551" s="6">
        <v>549</v>
      </c>
      <c r="B551" s="15" t="s">
        <v>828</v>
      </c>
      <c r="C551" s="15" t="s">
        <v>301</v>
      </c>
      <c r="D551" s="15" t="s">
        <v>301</v>
      </c>
    </row>
    <row r="552" ht="20.1" customHeight="1" spans="1:4">
      <c r="A552" s="6">
        <v>550</v>
      </c>
      <c r="B552" s="15" t="s">
        <v>829</v>
      </c>
      <c r="C552" s="15" t="s">
        <v>301</v>
      </c>
      <c r="D552" s="15" t="s">
        <v>301</v>
      </c>
    </row>
    <row r="553" ht="20.1" customHeight="1" spans="1:4">
      <c r="A553" s="6">
        <v>551</v>
      </c>
      <c r="B553" s="15" t="s">
        <v>830</v>
      </c>
      <c r="C553" s="15" t="s">
        <v>301</v>
      </c>
      <c r="D553" s="15" t="s">
        <v>301</v>
      </c>
    </row>
    <row r="554" ht="20.1" customHeight="1" spans="1:4">
      <c r="A554" s="6">
        <v>552</v>
      </c>
      <c r="B554" s="15" t="s">
        <v>831</v>
      </c>
      <c r="C554" s="15" t="s">
        <v>301</v>
      </c>
      <c r="D554" s="15" t="s">
        <v>301</v>
      </c>
    </row>
    <row r="555" ht="20.1" customHeight="1" spans="1:4">
      <c r="A555" s="6">
        <v>553</v>
      </c>
      <c r="B555" s="15" t="s">
        <v>832</v>
      </c>
      <c r="C555" s="15" t="s">
        <v>301</v>
      </c>
      <c r="D555" s="15" t="s">
        <v>301</v>
      </c>
    </row>
    <row r="556" ht="20.1" customHeight="1" spans="1:4">
      <c r="A556" s="6">
        <v>554</v>
      </c>
      <c r="B556" s="15" t="s">
        <v>833</v>
      </c>
      <c r="C556" s="15" t="s">
        <v>301</v>
      </c>
      <c r="D556" s="15" t="s">
        <v>301</v>
      </c>
    </row>
    <row r="557" ht="20.1" customHeight="1" spans="1:4">
      <c r="A557" s="6">
        <v>555</v>
      </c>
      <c r="B557" s="15" t="s">
        <v>834</v>
      </c>
      <c r="C557" s="15" t="s">
        <v>301</v>
      </c>
      <c r="D557" s="15" t="s">
        <v>301</v>
      </c>
    </row>
    <row r="558" ht="20.1" customHeight="1" spans="1:4">
      <c r="A558" s="6">
        <v>556</v>
      </c>
      <c r="B558" s="15" t="s">
        <v>835</v>
      </c>
      <c r="C558" s="15" t="s">
        <v>301</v>
      </c>
      <c r="D558" s="15" t="s">
        <v>301</v>
      </c>
    </row>
    <row r="559" ht="20.1" customHeight="1" spans="1:4">
      <c r="A559" s="6">
        <v>557</v>
      </c>
      <c r="B559" s="15" t="s">
        <v>836</v>
      </c>
      <c r="C559" s="15" t="s">
        <v>301</v>
      </c>
      <c r="D559" s="15" t="s">
        <v>301</v>
      </c>
    </row>
    <row r="560" ht="20.1" customHeight="1" spans="1:4">
      <c r="A560" s="6">
        <v>558</v>
      </c>
      <c r="B560" s="15" t="s">
        <v>837</v>
      </c>
      <c r="C560" s="15" t="s">
        <v>301</v>
      </c>
      <c r="D560" s="15" t="s">
        <v>301</v>
      </c>
    </row>
    <row r="561" ht="20.1" customHeight="1" spans="1:4">
      <c r="A561" s="6">
        <v>559</v>
      </c>
      <c r="B561" s="15" t="s">
        <v>24</v>
      </c>
      <c r="C561" s="15" t="s">
        <v>305</v>
      </c>
      <c r="D561" s="15" t="s">
        <v>305</v>
      </c>
    </row>
    <row r="562" ht="20.1" customHeight="1" spans="1:4">
      <c r="A562" s="6">
        <v>560</v>
      </c>
      <c r="B562" s="15" t="s">
        <v>838</v>
      </c>
      <c r="C562" s="15" t="s">
        <v>301</v>
      </c>
      <c r="D562" s="15" t="s">
        <v>301</v>
      </c>
    </row>
    <row r="563" ht="20.1" customHeight="1" spans="1:4">
      <c r="A563" s="6">
        <v>561</v>
      </c>
      <c r="B563" s="15" t="s">
        <v>839</v>
      </c>
      <c r="C563" s="15" t="s">
        <v>301</v>
      </c>
      <c r="D563" s="15" t="s">
        <v>301</v>
      </c>
    </row>
    <row r="564" ht="20.1" customHeight="1" spans="1:4">
      <c r="A564" s="6">
        <v>562</v>
      </c>
      <c r="B564" s="15" t="s">
        <v>840</v>
      </c>
      <c r="C564" s="15" t="s">
        <v>301</v>
      </c>
      <c r="D564" s="15" t="s">
        <v>301</v>
      </c>
    </row>
    <row r="565" ht="20.1" customHeight="1" spans="1:4">
      <c r="A565" s="6">
        <v>563</v>
      </c>
      <c r="B565" s="15" t="s">
        <v>841</v>
      </c>
      <c r="C565" s="15" t="s">
        <v>301</v>
      </c>
      <c r="D565" s="15" t="s">
        <v>301</v>
      </c>
    </row>
    <row r="566" ht="20.1" customHeight="1" spans="1:4">
      <c r="A566" s="6">
        <v>564</v>
      </c>
      <c r="B566" s="15" t="s">
        <v>842</v>
      </c>
      <c r="C566" s="15" t="s">
        <v>301</v>
      </c>
      <c r="D566" s="15" t="s">
        <v>301</v>
      </c>
    </row>
    <row r="567" ht="20.1" customHeight="1" spans="1:4">
      <c r="A567" s="6">
        <v>565</v>
      </c>
      <c r="B567" s="15" t="s">
        <v>843</v>
      </c>
      <c r="C567" s="15" t="s">
        <v>301</v>
      </c>
      <c r="D567" s="15" t="s">
        <v>301</v>
      </c>
    </row>
    <row r="568" ht="20.1" customHeight="1" spans="1:4">
      <c r="A568" s="6">
        <v>566</v>
      </c>
      <c r="B568" s="15" t="s">
        <v>844</v>
      </c>
      <c r="C568" s="15" t="s">
        <v>301</v>
      </c>
      <c r="D568" s="15" t="s">
        <v>301</v>
      </c>
    </row>
    <row r="569" ht="20.1" customHeight="1" spans="1:4">
      <c r="A569" s="6">
        <v>567</v>
      </c>
      <c r="B569" s="15" t="s">
        <v>845</v>
      </c>
      <c r="C569" s="15" t="s">
        <v>301</v>
      </c>
      <c r="D569" s="15" t="s">
        <v>301</v>
      </c>
    </row>
    <row r="570" ht="20.1" customHeight="1" spans="1:4">
      <c r="A570" s="6">
        <v>568</v>
      </c>
      <c r="B570" s="15" t="s">
        <v>846</v>
      </c>
      <c r="C570" s="15" t="s">
        <v>301</v>
      </c>
      <c r="D570" s="15" t="s">
        <v>301</v>
      </c>
    </row>
    <row r="571" ht="20.1" customHeight="1" spans="1:4">
      <c r="A571" s="6">
        <v>569</v>
      </c>
      <c r="B571" s="15" t="s">
        <v>847</v>
      </c>
      <c r="C571" s="15" t="s">
        <v>301</v>
      </c>
      <c r="D571" s="15" t="s">
        <v>301</v>
      </c>
    </row>
    <row r="572" ht="20.1" customHeight="1" spans="1:4">
      <c r="A572" s="6">
        <v>570</v>
      </c>
      <c r="B572" s="15" t="s">
        <v>848</v>
      </c>
      <c r="C572" s="15" t="s">
        <v>301</v>
      </c>
      <c r="D572" s="15" t="s">
        <v>301</v>
      </c>
    </row>
    <row r="573" ht="20.1" customHeight="1" spans="1:4">
      <c r="A573" s="6">
        <v>571</v>
      </c>
      <c r="B573" s="15" t="s">
        <v>849</v>
      </c>
      <c r="C573" s="15" t="s">
        <v>301</v>
      </c>
      <c r="D573" s="15" t="s">
        <v>301</v>
      </c>
    </row>
    <row r="574" ht="20.1" customHeight="1" spans="1:4">
      <c r="A574" s="6">
        <v>572</v>
      </c>
      <c r="B574" s="15" t="s">
        <v>850</v>
      </c>
      <c r="C574" s="15" t="s">
        <v>301</v>
      </c>
      <c r="D574" s="15" t="s">
        <v>301</v>
      </c>
    </row>
    <row r="575" ht="20.1" customHeight="1" spans="1:4">
      <c r="A575" s="6">
        <v>573</v>
      </c>
      <c r="B575" s="15" t="s">
        <v>851</v>
      </c>
      <c r="C575" s="15" t="s">
        <v>301</v>
      </c>
      <c r="D575" s="15" t="s">
        <v>301</v>
      </c>
    </row>
    <row r="576" ht="20.1" customHeight="1" spans="1:4">
      <c r="A576" s="6">
        <v>574</v>
      </c>
      <c r="B576" s="15" t="s">
        <v>852</v>
      </c>
      <c r="C576" s="15" t="s">
        <v>301</v>
      </c>
      <c r="D576" s="15" t="s">
        <v>301</v>
      </c>
    </row>
    <row r="577" ht="20.1" customHeight="1" spans="1:4">
      <c r="A577" s="6">
        <v>575</v>
      </c>
      <c r="B577" s="15" t="s">
        <v>853</v>
      </c>
      <c r="C577" s="15" t="s">
        <v>301</v>
      </c>
      <c r="D577" s="15" t="s">
        <v>301</v>
      </c>
    </row>
    <row r="578" ht="20.1" customHeight="1" spans="1:4">
      <c r="A578" s="6">
        <v>576</v>
      </c>
      <c r="B578" s="15" t="s">
        <v>854</v>
      </c>
      <c r="C578" s="15" t="s">
        <v>301</v>
      </c>
      <c r="D578" s="15" t="s">
        <v>301</v>
      </c>
    </row>
    <row r="579" ht="20.1" customHeight="1" spans="1:4">
      <c r="A579" s="6">
        <v>577</v>
      </c>
      <c r="B579" s="15" t="s">
        <v>855</v>
      </c>
      <c r="C579" s="15" t="s">
        <v>301</v>
      </c>
      <c r="D579" s="15" t="s">
        <v>301</v>
      </c>
    </row>
    <row r="580" ht="20.1" customHeight="1" spans="1:4">
      <c r="A580" s="6">
        <v>578</v>
      </c>
      <c r="B580" s="19" t="s">
        <v>856</v>
      </c>
      <c r="C580" s="15" t="s">
        <v>301</v>
      </c>
      <c r="D580" s="15" t="s">
        <v>301</v>
      </c>
    </row>
    <row r="581" ht="20.1" customHeight="1" spans="1:4">
      <c r="A581" s="6">
        <v>579</v>
      </c>
      <c r="B581" s="15" t="s">
        <v>857</v>
      </c>
      <c r="C581" s="15" t="s">
        <v>301</v>
      </c>
      <c r="D581" s="15" t="s">
        <v>301</v>
      </c>
    </row>
    <row r="582" ht="20.1" customHeight="1" spans="1:4">
      <c r="A582" s="6">
        <v>580</v>
      </c>
      <c r="B582" s="15" t="s">
        <v>858</v>
      </c>
      <c r="C582" s="15" t="s">
        <v>301</v>
      </c>
      <c r="D582" s="15" t="s">
        <v>301</v>
      </c>
    </row>
    <row r="583" ht="20.1" customHeight="1" spans="1:4">
      <c r="A583" s="6">
        <v>581</v>
      </c>
      <c r="B583" s="15" t="s">
        <v>859</v>
      </c>
      <c r="C583" s="15" t="s">
        <v>301</v>
      </c>
      <c r="D583" s="15" t="s">
        <v>301</v>
      </c>
    </row>
    <row r="584" ht="20.1" customHeight="1" spans="1:4">
      <c r="A584" s="6">
        <v>582</v>
      </c>
      <c r="B584" s="15" t="s">
        <v>860</v>
      </c>
      <c r="C584" s="15" t="s">
        <v>301</v>
      </c>
      <c r="D584" s="15" t="s">
        <v>301</v>
      </c>
    </row>
    <row r="585" ht="20.1" customHeight="1" spans="1:4">
      <c r="A585" s="6">
        <v>583</v>
      </c>
      <c r="B585" s="15" t="s">
        <v>861</v>
      </c>
      <c r="C585" s="15" t="s">
        <v>301</v>
      </c>
      <c r="D585" s="15" t="s">
        <v>301</v>
      </c>
    </row>
    <row r="586" ht="20.1" customHeight="1" spans="1:4">
      <c r="A586" s="6">
        <v>584</v>
      </c>
      <c r="B586" s="15" t="s">
        <v>862</v>
      </c>
      <c r="C586" s="15" t="s">
        <v>301</v>
      </c>
      <c r="D586" s="15" t="s">
        <v>301</v>
      </c>
    </row>
    <row r="587" ht="20.1" customHeight="1" spans="1:4">
      <c r="A587" s="6">
        <v>585</v>
      </c>
      <c r="B587" s="15" t="s">
        <v>863</v>
      </c>
      <c r="C587" s="15" t="s">
        <v>301</v>
      </c>
      <c r="D587" s="15" t="s">
        <v>301</v>
      </c>
    </row>
    <row r="588" ht="20.1" customHeight="1" spans="1:4">
      <c r="A588" s="6">
        <v>586</v>
      </c>
      <c r="B588" s="15" t="s">
        <v>864</v>
      </c>
      <c r="C588" s="15" t="s">
        <v>301</v>
      </c>
      <c r="D588" s="15" t="s">
        <v>301</v>
      </c>
    </row>
    <row r="589" ht="20.1" customHeight="1" spans="1:4">
      <c r="A589" s="6">
        <v>587</v>
      </c>
      <c r="B589" s="20" t="s">
        <v>865</v>
      </c>
      <c r="C589" s="15" t="s">
        <v>301</v>
      </c>
      <c r="D589" s="15" t="s">
        <v>301</v>
      </c>
    </row>
    <row r="590" ht="20.1" customHeight="1" spans="1:4">
      <c r="A590" s="6">
        <v>588</v>
      </c>
      <c r="B590" s="20" t="s">
        <v>866</v>
      </c>
      <c r="C590" s="15" t="s">
        <v>301</v>
      </c>
      <c r="D590" s="15" t="s">
        <v>301</v>
      </c>
    </row>
    <row r="591" ht="20.1" customHeight="1" spans="1:4">
      <c r="A591" s="6">
        <v>589</v>
      </c>
      <c r="B591" s="20" t="s">
        <v>867</v>
      </c>
      <c r="C591" s="15" t="s">
        <v>301</v>
      </c>
      <c r="D591" s="15" t="s">
        <v>301</v>
      </c>
    </row>
    <row r="592" ht="20.1" customHeight="1" spans="1:4">
      <c r="A592" s="6">
        <v>590</v>
      </c>
      <c r="B592" s="20" t="s">
        <v>868</v>
      </c>
      <c r="C592" s="15" t="s">
        <v>301</v>
      </c>
      <c r="D592" s="15" t="s">
        <v>301</v>
      </c>
    </row>
    <row r="593" ht="20.1" customHeight="1" spans="1:4">
      <c r="A593" s="6">
        <v>591</v>
      </c>
      <c r="B593" s="20" t="s">
        <v>869</v>
      </c>
      <c r="C593" s="15" t="s">
        <v>301</v>
      </c>
      <c r="D593" s="15" t="s">
        <v>301</v>
      </c>
    </row>
    <row r="594" ht="20.1" customHeight="1" spans="1:4">
      <c r="A594" s="6">
        <v>592</v>
      </c>
      <c r="B594" s="20" t="s">
        <v>870</v>
      </c>
      <c r="C594" s="15" t="s">
        <v>301</v>
      </c>
      <c r="D594" s="15" t="s">
        <v>301</v>
      </c>
    </row>
    <row r="595" ht="20.1" customHeight="1" spans="1:4">
      <c r="A595" s="6">
        <v>593</v>
      </c>
      <c r="B595" s="20" t="s">
        <v>871</v>
      </c>
      <c r="C595" s="15" t="s">
        <v>301</v>
      </c>
      <c r="D595" s="15" t="s">
        <v>301</v>
      </c>
    </row>
    <row r="596" ht="20.1" customHeight="1" spans="1:4">
      <c r="A596" s="6">
        <v>594</v>
      </c>
      <c r="B596" s="20" t="s">
        <v>872</v>
      </c>
      <c r="C596" s="15" t="s">
        <v>301</v>
      </c>
      <c r="D596" s="15" t="s">
        <v>301</v>
      </c>
    </row>
    <row r="597" ht="20.1" customHeight="1" spans="1:4">
      <c r="A597" s="6">
        <v>595</v>
      </c>
      <c r="B597" s="20" t="s">
        <v>873</v>
      </c>
      <c r="C597" s="15" t="s">
        <v>301</v>
      </c>
      <c r="D597" s="15" t="s">
        <v>301</v>
      </c>
    </row>
    <row r="598" ht="20.1" customHeight="1" spans="1:4">
      <c r="A598" s="6">
        <v>596</v>
      </c>
      <c r="B598" s="20" t="s">
        <v>874</v>
      </c>
      <c r="C598" s="15" t="s">
        <v>301</v>
      </c>
      <c r="D598" s="15" t="s">
        <v>301</v>
      </c>
    </row>
    <row r="599" ht="20.1" customHeight="1" spans="1:4">
      <c r="A599" s="6">
        <v>597</v>
      </c>
      <c r="B599" s="15" t="s">
        <v>875</v>
      </c>
      <c r="C599" s="15" t="s">
        <v>301</v>
      </c>
      <c r="D599" s="15" t="s">
        <v>301</v>
      </c>
    </row>
    <row r="600" ht="20.1" customHeight="1" spans="1:4">
      <c r="A600" s="6">
        <v>598</v>
      </c>
      <c r="B600" s="15" t="s">
        <v>876</v>
      </c>
      <c r="C600" s="15" t="s">
        <v>301</v>
      </c>
      <c r="D600" s="15" t="s">
        <v>301</v>
      </c>
    </row>
    <row r="601" ht="20.1" customHeight="1" spans="1:4">
      <c r="A601" s="6">
        <v>599</v>
      </c>
      <c r="B601" s="15" t="s">
        <v>877</v>
      </c>
      <c r="C601" s="15" t="s">
        <v>301</v>
      </c>
      <c r="D601" s="15" t="s">
        <v>301</v>
      </c>
    </row>
    <row r="602" ht="20.1" customHeight="1" spans="1:4">
      <c r="A602" s="6">
        <v>600</v>
      </c>
      <c r="B602" s="15" t="s">
        <v>878</v>
      </c>
      <c r="C602" s="15" t="s">
        <v>301</v>
      </c>
      <c r="D602" s="15" t="s">
        <v>301</v>
      </c>
    </row>
    <row r="603" ht="20.1" customHeight="1" spans="1:4">
      <c r="A603" s="6">
        <v>601</v>
      </c>
      <c r="B603" s="15" t="s">
        <v>879</v>
      </c>
      <c r="C603" s="15" t="s">
        <v>301</v>
      </c>
      <c r="D603" s="15" t="s">
        <v>301</v>
      </c>
    </row>
    <row r="604" ht="20.1" customHeight="1" spans="1:4">
      <c r="A604" s="6">
        <v>602</v>
      </c>
      <c r="B604" s="15" t="s">
        <v>880</v>
      </c>
      <c r="C604" s="15" t="s">
        <v>301</v>
      </c>
      <c r="D604" s="15" t="s">
        <v>301</v>
      </c>
    </row>
    <row r="605" ht="20.1" customHeight="1" spans="1:4">
      <c r="A605" s="6">
        <v>603</v>
      </c>
      <c r="B605" s="15" t="s">
        <v>881</v>
      </c>
      <c r="C605" s="15" t="s">
        <v>301</v>
      </c>
      <c r="D605" s="15" t="s">
        <v>301</v>
      </c>
    </row>
    <row r="606" ht="20.1" customHeight="1" spans="1:4">
      <c r="A606" s="6">
        <v>604</v>
      </c>
      <c r="B606" s="15" t="s">
        <v>882</v>
      </c>
      <c r="C606" s="15" t="s">
        <v>301</v>
      </c>
      <c r="D606" s="15" t="s">
        <v>301</v>
      </c>
    </row>
    <row r="607" ht="20.1" customHeight="1" spans="1:4">
      <c r="A607" s="6">
        <v>605</v>
      </c>
      <c r="B607" s="15" t="s">
        <v>883</v>
      </c>
      <c r="C607" s="15" t="s">
        <v>301</v>
      </c>
      <c r="D607" s="15" t="s">
        <v>301</v>
      </c>
    </row>
    <row r="608" ht="20.1" customHeight="1" spans="1:4">
      <c r="A608" s="6">
        <v>606</v>
      </c>
      <c r="B608" s="15" t="s">
        <v>884</v>
      </c>
      <c r="C608" s="15" t="s">
        <v>301</v>
      </c>
      <c r="D608" s="15" t="s">
        <v>301</v>
      </c>
    </row>
    <row r="609" ht="20.1" customHeight="1" spans="1:4">
      <c r="A609" s="6">
        <v>607</v>
      </c>
      <c r="B609" s="15" t="s">
        <v>885</v>
      </c>
      <c r="C609" s="15" t="s">
        <v>301</v>
      </c>
      <c r="D609" s="15" t="s">
        <v>301</v>
      </c>
    </row>
    <row r="610" ht="20.1" customHeight="1" spans="1:4">
      <c r="A610" s="6">
        <v>608</v>
      </c>
      <c r="B610" s="15" t="s">
        <v>886</v>
      </c>
      <c r="C610" s="15" t="s">
        <v>301</v>
      </c>
      <c r="D610" s="15" t="s">
        <v>301</v>
      </c>
    </row>
    <row r="611" ht="20.1" customHeight="1" spans="1:4">
      <c r="A611" s="6">
        <v>609</v>
      </c>
      <c r="B611" s="15" t="s">
        <v>887</v>
      </c>
      <c r="C611" s="15" t="s">
        <v>301</v>
      </c>
      <c r="D611" s="15" t="s">
        <v>301</v>
      </c>
    </row>
    <row r="612" ht="20.1" customHeight="1" spans="1:4">
      <c r="A612" s="6">
        <v>610</v>
      </c>
      <c r="B612" s="15" t="s">
        <v>38</v>
      </c>
      <c r="C612" s="15" t="s">
        <v>396</v>
      </c>
      <c r="D612" s="15" t="s">
        <v>396</v>
      </c>
    </row>
    <row r="613" ht="20.1" customHeight="1" spans="1:4">
      <c r="A613" s="6">
        <v>611</v>
      </c>
      <c r="B613" s="15" t="s">
        <v>888</v>
      </c>
      <c r="C613" s="15" t="s">
        <v>301</v>
      </c>
      <c r="D613" s="15" t="s">
        <v>301</v>
      </c>
    </row>
    <row r="614" ht="20.1" customHeight="1" spans="1:4">
      <c r="A614" s="6">
        <v>612</v>
      </c>
      <c r="B614" s="15" t="s">
        <v>889</v>
      </c>
      <c r="C614" s="15" t="s">
        <v>301</v>
      </c>
      <c r="D614" s="15" t="s">
        <v>301</v>
      </c>
    </row>
    <row r="615" ht="20.1" customHeight="1" spans="1:4">
      <c r="A615" s="6">
        <v>613</v>
      </c>
      <c r="B615" s="15" t="s">
        <v>890</v>
      </c>
      <c r="C615" s="15" t="s">
        <v>301</v>
      </c>
      <c r="D615" s="15" t="s">
        <v>301</v>
      </c>
    </row>
    <row r="616" ht="20.1" customHeight="1" spans="1:4">
      <c r="A616" s="6">
        <v>614</v>
      </c>
      <c r="B616" s="15" t="s">
        <v>891</v>
      </c>
      <c r="C616" s="15" t="s">
        <v>301</v>
      </c>
      <c r="D616" s="15" t="s">
        <v>301</v>
      </c>
    </row>
    <row r="617" ht="20.1" customHeight="1" spans="1:4">
      <c r="A617" s="6">
        <v>615</v>
      </c>
      <c r="B617" s="15" t="s">
        <v>44</v>
      </c>
      <c r="C617" s="15" t="s">
        <v>396</v>
      </c>
      <c r="D617" s="15" t="s">
        <v>396</v>
      </c>
    </row>
    <row r="618" ht="20.1" customHeight="1" spans="1:4">
      <c r="A618" s="6">
        <v>616</v>
      </c>
      <c r="B618" s="15" t="s">
        <v>892</v>
      </c>
      <c r="C618" s="15" t="s">
        <v>301</v>
      </c>
      <c r="D618" s="15" t="s">
        <v>301</v>
      </c>
    </row>
    <row r="619" ht="20.1" customHeight="1" spans="1:4">
      <c r="A619" s="6">
        <v>617</v>
      </c>
      <c r="B619" s="15" t="s">
        <v>893</v>
      </c>
      <c r="C619" s="15" t="s">
        <v>301</v>
      </c>
      <c r="D619" s="15" t="s">
        <v>301</v>
      </c>
    </row>
    <row r="620" ht="20.1" customHeight="1" spans="1:4">
      <c r="A620" s="6">
        <v>618</v>
      </c>
      <c r="B620" s="15" t="s">
        <v>894</v>
      </c>
      <c r="C620" s="15" t="s">
        <v>301</v>
      </c>
      <c r="D620" s="15" t="s">
        <v>301</v>
      </c>
    </row>
    <row r="621" ht="20.1" customHeight="1" spans="1:4">
      <c r="A621" s="6">
        <v>619</v>
      </c>
      <c r="B621" s="15" t="s">
        <v>43</v>
      </c>
      <c r="C621" s="15" t="s">
        <v>396</v>
      </c>
      <c r="D621" s="15" t="s">
        <v>396</v>
      </c>
    </row>
    <row r="622" ht="20.1" customHeight="1" spans="1:4">
      <c r="A622" s="6">
        <v>620</v>
      </c>
      <c r="B622" s="15" t="s">
        <v>895</v>
      </c>
      <c r="C622" s="15" t="s">
        <v>301</v>
      </c>
      <c r="D622" s="15" t="s">
        <v>301</v>
      </c>
    </row>
    <row r="623" ht="20.1" customHeight="1" spans="1:4">
      <c r="A623" s="6">
        <v>621</v>
      </c>
      <c r="B623" s="15" t="s">
        <v>896</v>
      </c>
      <c r="C623" s="15" t="s">
        <v>301</v>
      </c>
      <c r="D623" s="15" t="s">
        <v>301</v>
      </c>
    </row>
    <row r="624" ht="20.1" customHeight="1" spans="1:4">
      <c r="A624" s="6">
        <v>622</v>
      </c>
      <c r="B624" s="15" t="s">
        <v>897</v>
      </c>
      <c r="C624" s="15" t="s">
        <v>301</v>
      </c>
      <c r="D624" s="15" t="s">
        <v>301</v>
      </c>
    </row>
    <row r="625" ht="20.1" customHeight="1" spans="1:4">
      <c r="A625" s="6">
        <v>623</v>
      </c>
      <c r="B625" s="15" t="s">
        <v>898</v>
      </c>
      <c r="C625" s="15" t="s">
        <v>301</v>
      </c>
      <c r="D625" s="15" t="s">
        <v>301</v>
      </c>
    </row>
    <row r="626" ht="20.1" customHeight="1" spans="1:4">
      <c r="A626" s="6">
        <v>624</v>
      </c>
      <c r="B626" s="15" t="s">
        <v>47</v>
      </c>
      <c r="C626" s="15" t="s">
        <v>396</v>
      </c>
      <c r="D626" s="15" t="s">
        <v>396</v>
      </c>
    </row>
    <row r="627" ht="20.1" customHeight="1" spans="1:4">
      <c r="A627" s="6">
        <v>625</v>
      </c>
      <c r="B627" s="15" t="s">
        <v>899</v>
      </c>
      <c r="C627" s="15" t="s">
        <v>301</v>
      </c>
      <c r="D627" s="15" t="s">
        <v>301</v>
      </c>
    </row>
    <row r="628" ht="20.1" customHeight="1" spans="1:4">
      <c r="A628" s="6">
        <v>626</v>
      </c>
      <c r="B628" s="15" t="s">
        <v>900</v>
      </c>
      <c r="C628" s="15" t="s">
        <v>301</v>
      </c>
      <c r="D628" s="15" t="s">
        <v>301</v>
      </c>
    </row>
    <row r="629" ht="20.1" customHeight="1" spans="1:4">
      <c r="A629" s="6">
        <v>627</v>
      </c>
      <c r="B629" s="15" t="s">
        <v>901</v>
      </c>
      <c r="C629" s="15" t="s">
        <v>301</v>
      </c>
      <c r="D629" s="15" t="s">
        <v>301</v>
      </c>
    </row>
    <row r="630" ht="20.1" customHeight="1" spans="1:4">
      <c r="A630" s="6">
        <v>628</v>
      </c>
      <c r="B630" s="15" t="s">
        <v>902</v>
      </c>
      <c r="C630" s="15" t="s">
        <v>301</v>
      </c>
      <c r="D630" s="15" t="s">
        <v>301</v>
      </c>
    </row>
    <row r="631" ht="20.1" customHeight="1" spans="1:4">
      <c r="A631" s="6">
        <v>629</v>
      </c>
      <c r="B631" s="15" t="s">
        <v>903</v>
      </c>
      <c r="C631" s="15" t="s">
        <v>301</v>
      </c>
      <c r="D631" s="15" t="s">
        <v>301</v>
      </c>
    </row>
    <row r="632" ht="20.1" customHeight="1" spans="1:4">
      <c r="A632" s="6">
        <v>630</v>
      </c>
      <c r="B632" s="15" t="s">
        <v>904</v>
      </c>
      <c r="C632" s="15" t="s">
        <v>301</v>
      </c>
      <c r="D632" s="15" t="s">
        <v>301</v>
      </c>
    </row>
    <row r="633" ht="20.1" customHeight="1" spans="1:4">
      <c r="A633" s="6">
        <v>631</v>
      </c>
      <c r="B633" s="15" t="s">
        <v>905</v>
      </c>
      <c r="C633" s="15" t="s">
        <v>301</v>
      </c>
      <c r="D633" s="15" t="s">
        <v>301</v>
      </c>
    </row>
    <row r="634" ht="20.1" customHeight="1" spans="1:4">
      <c r="A634" s="6">
        <v>632</v>
      </c>
      <c r="B634" s="15" t="s">
        <v>906</v>
      </c>
      <c r="C634" s="15" t="s">
        <v>301</v>
      </c>
      <c r="D634" s="15" t="s">
        <v>301</v>
      </c>
    </row>
    <row r="635" ht="20.1" customHeight="1" spans="1:4">
      <c r="A635" s="6">
        <v>633</v>
      </c>
      <c r="B635" s="15" t="s">
        <v>907</v>
      </c>
      <c r="C635" s="15" t="s">
        <v>301</v>
      </c>
      <c r="D635" s="15" t="s">
        <v>301</v>
      </c>
    </row>
    <row r="636" ht="20.1" customHeight="1" spans="1:4">
      <c r="A636" s="6">
        <v>634</v>
      </c>
      <c r="B636" s="15" t="s">
        <v>908</v>
      </c>
      <c r="C636" s="15" t="s">
        <v>301</v>
      </c>
      <c r="D636" s="15" t="s">
        <v>301</v>
      </c>
    </row>
    <row r="637" ht="20.1" customHeight="1" spans="1:4">
      <c r="A637" s="6">
        <v>635</v>
      </c>
      <c r="B637" s="15" t="s">
        <v>909</v>
      </c>
      <c r="C637" s="15" t="s">
        <v>301</v>
      </c>
      <c r="D637" s="15" t="s">
        <v>301</v>
      </c>
    </row>
    <row r="638" ht="20.1" customHeight="1" spans="1:4">
      <c r="A638" s="6">
        <v>636</v>
      </c>
      <c r="B638" s="15" t="s">
        <v>910</v>
      </c>
      <c r="C638" s="15" t="s">
        <v>301</v>
      </c>
      <c r="D638" s="15" t="s">
        <v>301</v>
      </c>
    </row>
    <row r="639" ht="20.1" customHeight="1" spans="1:4">
      <c r="A639" s="6">
        <v>637</v>
      </c>
      <c r="B639" s="15" t="s">
        <v>911</v>
      </c>
      <c r="C639" s="15" t="s">
        <v>301</v>
      </c>
      <c r="D639" s="15" t="s">
        <v>301</v>
      </c>
    </row>
    <row r="640" ht="20.1" customHeight="1" spans="1:4">
      <c r="A640" s="6">
        <v>638</v>
      </c>
      <c r="B640" s="15" t="s">
        <v>912</v>
      </c>
      <c r="C640" s="15" t="s">
        <v>301</v>
      </c>
      <c r="D640" s="15" t="s">
        <v>301</v>
      </c>
    </row>
    <row r="641" ht="20.1" customHeight="1" spans="1:4">
      <c r="A641" s="6">
        <v>639</v>
      </c>
      <c r="B641" s="15" t="s">
        <v>913</v>
      </c>
      <c r="C641" s="15" t="s">
        <v>301</v>
      </c>
      <c r="D641" s="15" t="s">
        <v>301</v>
      </c>
    </row>
    <row r="642" ht="20.1" customHeight="1" spans="1:4">
      <c r="A642" s="6">
        <v>640</v>
      </c>
      <c r="B642" s="15" t="s">
        <v>914</v>
      </c>
      <c r="C642" s="15" t="s">
        <v>301</v>
      </c>
      <c r="D642" s="15" t="s">
        <v>301</v>
      </c>
    </row>
    <row r="643" ht="20.1" customHeight="1" spans="1:4">
      <c r="A643" s="6">
        <v>641</v>
      </c>
      <c r="B643" s="15" t="s">
        <v>915</v>
      </c>
      <c r="C643" s="15" t="s">
        <v>301</v>
      </c>
      <c r="D643" s="15" t="s">
        <v>301</v>
      </c>
    </row>
    <row r="644" ht="20.1" customHeight="1" spans="1:4">
      <c r="A644" s="6">
        <v>642</v>
      </c>
      <c r="B644" s="15" t="s">
        <v>916</v>
      </c>
      <c r="C644" s="15" t="s">
        <v>301</v>
      </c>
      <c r="D644" s="15" t="s">
        <v>301</v>
      </c>
    </row>
    <row r="645" ht="20.1" customHeight="1" spans="1:4">
      <c r="A645" s="6">
        <v>643</v>
      </c>
      <c r="B645" s="15" t="s">
        <v>917</v>
      </c>
      <c r="C645" s="15" t="s">
        <v>301</v>
      </c>
      <c r="D645" s="15" t="s">
        <v>301</v>
      </c>
    </row>
    <row r="646" ht="20.1" customHeight="1" spans="1:4">
      <c r="A646" s="6">
        <v>644</v>
      </c>
      <c r="B646" s="15" t="s">
        <v>918</v>
      </c>
      <c r="C646" s="15" t="s">
        <v>301</v>
      </c>
      <c r="D646" s="15" t="s">
        <v>301</v>
      </c>
    </row>
    <row r="647" ht="20.1" customHeight="1" spans="1:4">
      <c r="A647" s="6">
        <v>645</v>
      </c>
      <c r="B647" s="15" t="s">
        <v>919</v>
      </c>
      <c r="C647" s="15" t="s">
        <v>301</v>
      </c>
      <c r="D647" s="15" t="s">
        <v>301</v>
      </c>
    </row>
    <row r="648" ht="20.1" customHeight="1" spans="1:4">
      <c r="A648" s="6">
        <v>646</v>
      </c>
      <c r="B648" s="15" t="s">
        <v>920</v>
      </c>
      <c r="C648" s="15" t="s">
        <v>301</v>
      </c>
      <c r="D648" s="15" t="s">
        <v>301</v>
      </c>
    </row>
    <row r="649" ht="20.1" customHeight="1" spans="1:4">
      <c r="A649" s="6">
        <v>647</v>
      </c>
      <c r="B649" s="15" t="s">
        <v>921</v>
      </c>
      <c r="C649" s="15" t="s">
        <v>301</v>
      </c>
      <c r="D649" s="15" t="s">
        <v>301</v>
      </c>
    </row>
    <row r="650" ht="20.1" customHeight="1" spans="1:4">
      <c r="A650" s="6">
        <v>648</v>
      </c>
      <c r="B650" s="15" t="s">
        <v>922</v>
      </c>
      <c r="C650" s="15" t="s">
        <v>301</v>
      </c>
      <c r="D650" s="15" t="s">
        <v>301</v>
      </c>
    </row>
    <row r="651" ht="20.1" customHeight="1" spans="1:4">
      <c r="A651" s="6">
        <v>649</v>
      </c>
      <c r="B651" s="15" t="s">
        <v>923</v>
      </c>
      <c r="C651" s="15" t="s">
        <v>301</v>
      </c>
      <c r="D651" s="15" t="s">
        <v>301</v>
      </c>
    </row>
    <row r="652" ht="20.1" customHeight="1" spans="1:4">
      <c r="A652" s="6">
        <v>650</v>
      </c>
      <c r="B652" s="15" t="s">
        <v>924</v>
      </c>
      <c r="C652" s="15" t="s">
        <v>301</v>
      </c>
      <c r="D652" s="15" t="s">
        <v>301</v>
      </c>
    </row>
    <row r="653" ht="20.1" customHeight="1" spans="1:4">
      <c r="A653" s="6">
        <v>651</v>
      </c>
      <c r="B653" s="15" t="s">
        <v>37</v>
      </c>
      <c r="C653" s="15" t="s">
        <v>396</v>
      </c>
      <c r="D653" s="15" t="s">
        <v>396</v>
      </c>
    </row>
    <row r="654" ht="20.1" customHeight="1" spans="1:4">
      <c r="A654" s="6">
        <v>652</v>
      </c>
      <c r="B654" s="15" t="s">
        <v>925</v>
      </c>
      <c r="C654" s="15" t="s">
        <v>301</v>
      </c>
      <c r="D654" s="15" t="s">
        <v>301</v>
      </c>
    </row>
    <row r="655" ht="20.1" customHeight="1" spans="1:4">
      <c r="A655" s="6">
        <v>653</v>
      </c>
      <c r="B655" s="21" t="s">
        <v>926</v>
      </c>
      <c r="C655" s="15" t="s">
        <v>301</v>
      </c>
      <c r="D655" s="15" t="s">
        <v>301</v>
      </c>
    </row>
    <row r="656" ht="20.1" customHeight="1" spans="1:4">
      <c r="A656" s="6">
        <v>654</v>
      </c>
      <c r="B656" s="15" t="s">
        <v>927</v>
      </c>
      <c r="C656" s="15" t="s">
        <v>301</v>
      </c>
      <c r="D656" s="15" t="s">
        <v>301</v>
      </c>
    </row>
    <row r="657" ht="20.1" customHeight="1" spans="1:4">
      <c r="A657" s="6">
        <v>655</v>
      </c>
      <c r="B657" s="15" t="s">
        <v>928</v>
      </c>
      <c r="C657" s="15" t="s">
        <v>301</v>
      </c>
      <c r="D657" s="15" t="s">
        <v>301</v>
      </c>
    </row>
    <row r="658" ht="20.1" customHeight="1" spans="1:4">
      <c r="A658" s="6">
        <v>656</v>
      </c>
      <c r="B658" s="15" t="s">
        <v>929</v>
      </c>
      <c r="C658" s="15" t="s">
        <v>301</v>
      </c>
      <c r="D658" s="15" t="s">
        <v>301</v>
      </c>
    </row>
    <row r="659" ht="20.1" customHeight="1" spans="1:4">
      <c r="A659" s="6">
        <v>657</v>
      </c>
      <c r="B659" s="15" t="s">
        <v>930</v>
      </c>
      <c r="C659" s="15" t="s">
        <v>301</v>
      </c>
      <c r="D659" s="15" t="s">
        <v>301</v>
      </c>
    </row>
    <row r="660" ht="20.1" customHeight="1" spans="1:4">
      <c r="A660" s="6">
        <v>658</v>
      </c>
      <c r="B660" s="15" t="s">
        <v>931</v>
      </c>
      <c r="C660" s="15" t="s">
        <v>301</v>
      </c>
      <c r="D660" s="15" t="s">
        <v>301</v>
      </c>
    </row>
    <row r="661" ht="20.1" customHeight="1" spans="1:4">
      <c r="A661" s="6">
        <v>659</v>
      </c>
      <c r="B661" s="15" t="s">
        <v>932</v>
      </c>
      <c r="C661" s="15" t="s">
        <v>301</v>
      </c>
      <c r="D661" s="15">
        <v>200</v>
      </c>
    </row>
    <row r="662" ht="20.1" customHeight="1" spans="1:4">
      <c r="A662" s="6">
        <v>660</v>
      </c>
      <c r="B662" s="15" t="s">
        <v>933</v>
      </c>
      <c r="C662" s="15" t="s">
        <v>301</v>
      </c>
      <c r="D662" s="15" t="s">
        <v>301</v>
      </c>
    </row>
    <row r="663" ht="20.1" customHeight="1" spans="1:4">
      <c r="A663" s="6">
        <v>661</v>
      </c>
      <c r="B663" s="15" t="s">
        <v>934</v>
      </c>
      <c r="C663" s="15" t="s">
        <v>301</v>
      </c>
      <c r="D663" s="15" t="s">
        <v>301</v>
      </c>
    </row>
    <row r="664" ht="20.1" customHeight="1" spans="1:4">
      <c r="A664" s="6">
        <v>662</v>
      </c>
      <c r="B664" s="15" t="s">
        <v>935</v>
      </c>
      <c r="C664" s="15" t="s">
        <v>301</v>
      </c>
      <c r="D664" s="15" t="s">
        <v>301</v>
      </c>
    </row>
    <row r="665" ht="20.1" customHeight="1" spans="1:4">
      <c r="A665" s="6">
        <v>663</v>
      </c>
      <c r="B665" s="15" t="s">
        <v>335</v>
      </c>
      <c r="C665" s="15" t="s">
        <v>301</v>
      </c>
      <c r="D665" s="15" t="s">
        <v>301</v>
      </c>
    </row>
    <row r="666" ht="20.1" customHeight="1" spans="1:4">
      <c r="A666" s="6">
        <v>664</v>
      </c>
      <c r="B666" s="15" t="s">
        <v>936</v>
      </c>
      <c r="C666" s="15" t="s">
        <v>301</v>
      </c>
      <c r="D666" s="15" t="s">
        <v>301</v>
      </c>
    </row>
    <row r="667" ht="20.1" customHeight="1" spans="1:4">
      <c r="A667" s="6">
        <v>665</v>
      </c>
      <c r="B667" s="15" t="s">
        <v>937</v>
      </c>
      <c r="C667" s="15" t="s">
        <v>301</v>
      </c>
      <c r="D667" s="15" t="s">
        <v>301</v>
      </c>
    </row>
    <row r="668" ht="20.1" customHeight="1" spans="1:4">
      <c r="A668" s="6">
        <v>666</v>
      </c>
      <c r="B668" s="15" t="s">
        <v>938</v>
      </c>
      <c r="C668" s="15" t="s">
        <v>301</v>
      </c>
      <c r="D668" s="15">
        <v>200</v>
      </c>
    </row>
    <row r="669" ht="20.1" customHeight="1" spans="1:4">
      <c r="A669" s="6">
        <v>667</v>
      </c>
      <c r="B669" s="15" t="s">
        <v>939</v>
      </c>
      <c r="C669" s="15" t="s">
        <v>301</v>
      </c>
      <c r="D669" s="15" t="s">
        <v>301</v>
      </c>
    </row>
    <row r="670" ht="20.1" customHeight="1" spans="1:4">
      <c r="A670" s="6">
        <v>668</v>
      </c>
      <c r="B670" s="15" t="s">
        <v>940</v>
      </c>
      <c r="C670" s="15" t="s">
        <v>301</v>
      </c>
      <c r="D670" s="15">
        <v>200</v>
      </c>
    </row>
    <row r="671" ht="20.1" customHeight="1" spans="1:4">
      <c r="A671" s="6">
        <v>669</v>
      </c>
      <c r="B671" s="15" t="s">
        <v>941</v>
      </c>
      <c r="C671" s="15" t="s">
        <v>301</v>
      </c>
      <c r="D671" s="15" t="s">
        <v>301</v>
      </c>
    </row>
    <row r="672" ht="20.1" customHeight="1" spans="1:4">
      <c r="A672" s="6">
        <v>670</v>
      </c>
      <c r="B672" s="15" t="s">
        <v>942</v>
      </c>
      <c r="C672" s="15" t="s">
        <v>301</v>
      </c>
      <c r="D672" s="15" t="s">
        <v>301</v>
      </c>
    </row>
    <row r="673" ht="20.1" customHeight="1" spans="1:4">
      <c r="A673" s="6">
        <v>671</v>
      </c>
      <c r="B673" s="15" t="s">
        <v>943</v>
      </c>
      <c r="C673" s="15" t="s">
        <v>301</v>
      </c>
      <c r="D673" s="15" t="s">
        <v>301</v>
      </c>
    </row>
    <row r="674" ht="20.1" customHeight="1" spans="1:4">
      <c r="A674" s="6">
        <v>672</v>
      </c>
      <c r="B674" s="15" t="s">
        <v>944</v>
      </c>
      <c r="C674" s="15" t="s">
        <v>301</v>
      </c>
      <c r="D674" s="15" t="s">
        <v>301</v>
      </c>
    </row>
    <row r="675" ht="20.1" customHeight="1" spans="1:4">
      <c r="A675" s="6">
        <v>673</v>
      </c>
      <c r="B675" s="15" t="s">
        <v>945</v>
      </c>
      <c r="C675" s="15" t="s">
        <v>301</v>
      </c>
      <c r="D675" s="15" t="s">
        <v>301</v>
      </c>
    </row>
    <row r="676" ht="20.1" customHeight="1" spans="1:4">
      <c r="A676" s="6">
        <v>674</v>
      </c>
      <c r="B676" s="15" t="s">
        <v>946</v>
      </c>
      <c r="C676" s="15" t="s">
        <v>301</v>
      </c>
      <c r="D676" s="15" t="s">
        <v>301</v>
      </c>
    </row>
    <row r="677" ht="20.1" customHeight="1" spans="1:4">
      <c r="A677" s="6">
        <v>675</v>
      </c>
      <c r="B677" s="15" t="s">
        <v>947</v>
      </c>
      <c r="C677" s="15" t="s">
        <v>301</v>
      </c>
      <c r="D677" s="15" t="s">
        <v>301</v>
      </c>
    </row>
    <row r="678" ht="20.1" customHeight="1" spans="1:4">
      <c r="A678" s="6">
        <v>676</v>
      </c>
      <c r="B678" s="15" t="s">
        <v>948</v>
      </c>
      <c r="C678" s="15" t="s">
        <v>301</v>
      </c>
      <c r="D678" s="15" t="s">
        <v>301</v>
      </c>
    </row>
    <row r="679" ht="20.1" customHeight="1" spans="1:4">
      <c r="A679" s="6">
        <v>677</v>
      </c>
      <c r="B679" s="15" t="s">
        <v>949</v>
      </c>
      <c r="C679" s="15" t="s">
        <v>301</v>
      </c>
      <c r="D679" s="15" t="s">
        <v>301</v>
      </c>
    </row>
    <row r="680" ht="20.1" customHeight="1" spans="1:4">
      <c r="A680" s="6">
        <v>678</v>
      </c>
      <c r="B680" s="15" t="s">
        <v>950</v>
      </c>
      <c r="C680" s="15" t="s">
        <v>301</v>
      </c>
      <c r="D680" s="15" t="s">
        <v>301</v>
      </c>
    </row>
    <row r="681" ht="20.1" customHeight="1" spans="1:4">
      <c r="A681" s="6">
        <v>679</v>
      </c>
      <c r="B681" s="15" t="s">
        <v>48</v>
      </c>
      <c r="C681" s="15" t="s">
        <v>396</v>
      </c>
      <c r="D681" s="15" t="s">
        <v>396</v>
      </c>
    </row>
    <row r="682" ht="20.1" customHeight="1" spans="1:4">
      <c r="A682" s="6">
        <v>680</v>
      </c>
      <c r="B682" s="15" t="s">
        <v>951</v>
      </c>
      <c r="C682" s="15" t="s">
        <v>301</v>
      </c>
      <c r="D682" s="15" t="s">
        <v>301</v>
      </c>
    </row>
    <row r="683" ht="20.1" customHeight="1" spans="1:4">
      <c r="A683" s="6">
        <v>681</v>
      </c>
      <c r="B683" s="15" t="s">
        <v>49</v>
      </c>
      <c r="C683" s="15" t="s">
        <v>396</v>
      </c>
      <c r="D683" s="15" t="s">
        <v>396</v>
      </c>
    </row>
    <row r="684" ht="20.1" customHeight="1" spans="1:4">
      <c r="A684" s="6">
        <v>682</v>
      </c>
      <c r="B684" s="15" t="s">
        <v>952</v>
      </c>
      <c r="C684" s="15" t="s">
        <v>301</v>
      </c>
      <c r="D684" s="15" t="s">
        <v>301</v>
      </c>
    </row>
    <row r="685" ht="20.1" customHeight="1" spans="1:4">
      <c r="A685" s="6">
        <v>683</v>
      </c>
      <c r="B685" s="15" t="s">
        <v>953</v>
      </c>
      <c r="C685" s="15" t="s">
        <v>301</v>
      </c>
      <c r="D685" s="15" t="s">
        <v>301</v>
      </c>
    </row>
    <row r="686" ht="20.1" customHeight="1" spans="1:4">
      <c r="A686" s="6">
        <v>684</v>
      </c>
      <c r="B686" s="15" t="s">
        <v>954</v>
      </c>
      <c r="C686" s="15" t="s">
        <v>301</v>
      </c>
      <c r="D686" s="15" t="s">
        <v>301</v>
      </c>
    </row>
    <row r="687" ht="20.1" customHeight="1" spans="1:4">
      <c r="A687" s="6">
        <v>685</v>
      </c>
      <c r="B687" s="15" t="s">
        <v>955</v>
      </c>
      <c r="C687" s="15" t="s">
        <v>301</v>
      </c>
      <c r="D687" s="15" t="s">
        <v>301</v>
      </c>
    </row>
    <row r="688" ht="20.1" customHeight="1" spans="1:4">
      <c r="A688" s="6">
        <v>686</v>
      </c>
      <c r="B688" s="15" t="s">
        <v>956</v>
      </c>
      <c r="C688" s="15" t="s">
        <v>301</v>
      </c>
      <c r="D688" s="15" t="s">
        <v>301</v>
      </c>
    </row>
    <row r="689" ht="20.1" customHeight="1" spans="1:4">
      <c r="A689" s="6">
        <v>687</v>
      </c>
      <c r="B689" s="15" t="s">
        <v>957</v>
      </c>
      <c r="C689" s="15" t="s">
        <v>301</v>
      </c>
      <c r="D689" s="15" t="s">
        <v>301</v>
      </c>
    </row>
    <row r="690" ht="20.1" customHeight="1" spans="1:4">
      <c r="A690" s="6">
        <v>688</v>
      </c>
      <c r="B690" s="15" t="s">
        <v>958</v>
      </c>
      <c r="C690" s="15" t="s">
        <v>301</v>
      </c>
      <c r="D690" s="15" t="s">
        <v>301</v>
      </c>
    </row>
    <row r="691" ht="20.1" customHeight="1" spans="1:4">
      <c r="A691" s="6">
        <v>689</v>
      </c>
      <c r="B691" s="15" t="s">
        <v>959</v>
      </c>
      <c r="C691" s="15" t="s">
        <v>301</v>
      </c>
      <c r="D691" s="15" t="s">
        <v>301</v>
      </c>
    </row>
    <row r="692" ht="20.1" customHeight="1" spans="1:4">
      <c r="A692" s="6">
        <v>690</v>
      </c>
      <c r="B692" s="15" t="s">
        <v>960</v>
      </c>
      <c r="C692" s="15" t="s">
        <v>301</v>
      </c>
      <c r="D692" s="15" t="s">
        <v>301</v>
      </c>
    </row>
    <row r="693" ht="20.1" customHeight="1" spans="1:4">
      <c r="A693" s="6">
        <v>691</v>
      </c>
      <c r="B693" s="15" t="s">
        <v>961</v>
      </c>
      <c r="C693" s="15" t="s">
        <v>301</v>
      </c>
      <c r="D693" s="15" t="s">
        <v>301</v>
      </c>
    </row>
    <row r="694" ht="20.1" customHeight="1" spans="1:4">
      <c r="A694" s="6">
        <v>692</v>
      </c>
      <c r="B694" s="15" t="s">
        <v>962</v>
      </c>
      <c r="C694" s="15" t="s">
        <v>301</v>
      </c>
      <c r="D694" s="15" t="s">
        <v>301</v>
      </c>
    </row>
    <row r="695" ht="20.1" customHeight="1" spans="1:4">
      <c r="A695" s="6">
        <v>693</v>
      </c>
      <c r="B695" s="15" t="s">
        <v>963</v>
      </c>
      <c r="C695" s="15" t="s">
        <v>301</v>
      </c>
      <c r="D695" s="15" t="s">
        <v>301</v>
      </c>
    </row>
    <row r="696" ht="20.1" customHeight="1" spans="1:4">
      <c r="A696" s="6">
        <v>694</v>
      </c>
      <c r="B696" s="15" t="s">
        <v>964</v>
      </c>
      <c r="C696" s="15" t="s">
        <v>301</v>
      </c>
      <c r="D696" s="15" t="s">
        <v>301</v>
      </c>
    </row>
    <row r="697" ht="20.1" customHeight="1" spans="1:4">
      <c r="A697" s="6">
        <v>695</v>
      </c>
      <c r="B697" s="15" t="s">
        <v>965</v>
      </c>
      <c r="C697" s="15" t="s">
        <v>301</v>
      </c>
      <c r="D697" s="15" t="s">
        <v>301</v>
      </c>
    </row>
    <row r="698" ht="20.1" customHeight="1" spans="1:4">
      <c r="A698" s="6">
        <v>696</v>
      </c>
      <c r="B698" s="15" t="s">
        <v>966</v>
      </c>
      <c r="C698" s="15" t="s">
        <v>301</v>
      </c>
      <c r="D698" s="15" t="s">
        <v>301</v>
      </c>
    </row>
    <row r="699" ht="20.1" customHeight="1" spans="1:4">
      <c r="A699" s="6">
        <v>697</v>
      </c>
      <c r="B699" s="15" t="s">
        <v>55</v>
      </c>
      <c r="C699" s="15" t="s">
        <v>396</v>
      </c>
      <c r="D699" s="15" t="s">
        <v>396</v>
      </c>
    </row>
    <row r="700" ht="20.1" customHeight="1" spans="1:4">
      <c r="A700" s="6">
        <v>698</v>
      </c>
      <c r="B700" s="15" t="s">
        <v>967</v>
      </c>
      <c r="C700" s="15" t="s">
        <v>301</v>
      </c>
      <c r="D700" s="15" t="s">
        <v>301</v>
      </c>
    </row>
    <row r="701" ht="20.1" customHeight="1" spans="1:4">
      <c r="A701" s="6">
        <v>699</v>
      </c>
      <c r="B701" s="15" t="s">
        <v>968</v>
      </c>
      <c r="C701" s="15" t="s">
        <v>301</v>
      </c>
      <c r="D701" s="15" t="s">
        <v>301</v>
      </c>
    </row>
    <row r="702" ht="20.1" customHeight="1" spans="1:4">
      <c r="A702" s="6">
        <v>700</v>
      </c>
      <c r="B702" s="15" t="s">
        <v>969</v>
      </c>
      <c r="C702" s="15" t="s">
        <v>301</v>
      </c>
      <c r="D702" s="15" t="s">
        <v>301</v>
      </c>
    </row>
    <row r="703" ht="20.1" customHeight="1" spans="1:4">
      <c r="A703" s="6">
        <v>701</v>
      </c>
      <c r="B703" s="15" t="s">
        <v>970</v>
      </c>
      <c r="C703" s="15" t="s">
        <v>301</v>
      </c>
      <c r="D703" s="15" t="s">
        <v>301</v>
      </c>
    </row>
    <row r="704" ht="20.1" customHeight="1" spans="1:4">
      <c r="A704" s="6">
        <v>702</v>
      </c>
      <c r="B704" s="15" t="s">
        <v>971</v>
      </c>
      <c r="C704" s="15" t="s">
        <v>301</v>
      </c>
      <c r="D704" s="15" t="s">
        <v>301</v>
      </c>
    </row>
    <row r="705" ht="20.1" customHeight="1" spans="1:4">
      <c r="A705" s="6">
        <v>703</v>
      </c>
      <c r="B705" s="16" t="s">
        <v>972</v>
      </c>
      <c r="C705" s="15" t="s">
        <v>301</v>
      </c>
      <c r="D705" s="15" t="s">
        <v>301</v>
      </c>
    </row>
    <row r="706" ht="20.1" customHeight="1" spans="1:4">
      <c r="A706" s="6">
        <v>704</v>
      </c>
      <c r="B706" s="16" t="s">
        <v>973</v>
      </c>
      <c r="C706" s="15" t="s">
        <v>301</v>
      </c>
      <c r="D706" s="15" t="s">
        <v>301</v>
      </c>
    </row>
    <row r="707" ht="20.1" customHeight="1" spans="1:4">
      <c r="A707" s="6">
        <v>705</v>
      </c>
      <c r="B707" s="16" t="s">
        <v>974</v>
      </c>
      <c r="C707" s="15" t="s">
        <v>301</v>
      </c>
      <c r="D707" s="15" t="s">
        <v>301</v>
      </c>
    </row>
    <row r="708" ht="20.1" customHeight="1" spans="1:4">
      <c r="A708" s="6">
        <v>706</v>
      </c>
      <c r="B708" s="16" t="s">
        <v>975</v>
      </c>
      <c r="C708" s="15" t="s">
        <v>301</v>
      </c>
      <c r="D708" s="15" t="s">
        <v>301</v>
      </c>
    </row>
    <row r="709" ht="20.1" customHeight="1" spans="1:4">
      <c r="A709" s="6">
        <v>707</v>
      </c>
      <c r="B709" s="16" t="s">
        <v>976</v>
      </c>
      <c r="C709" s="15" t="s">
        <v>301</v>
      </c>
      <c r="D709" s="15">
        <v>200</v>
      </c>
    </row>
    <row r="710" ht="20.1" customHeight="1" spans="1:4">
      <c r="A710" s="6">
        <v>708</v>
      </c>
      <c r="B710" s="16" t="s">
        <v>977</v>
      </c>
      <c r="C710" s="15" t="s">
        <v>301</v>
      </c>
      <c r="D710" s="15" t="s">
        <v>301</v>
      </c>
    </row>
    <row r="711" ht="20.1" customHeight="1" spans="1:4">
      <c r="A711" s="6">
        <v>709</v>
      </c>
      <c r="B711" s="16" t="s">
        <v>978</v>
      </c>
      <c r="C711" s="15" t="s">
        <v>301</v>
      </c>
      <c r="D711" s="15" t="s">
        <v>301</v>
      </c>
    </row>
    <row r="712" ht="20.1" customHeight="1" spans="1:4">
      <c r="A712" s="6">
        <v>710</v>
      </c>
      <c r="B712" s="16" t="s">
        <v>979</v>
      </c>
      <c r="C712" s="15" t="s">
        <v>301</v>
      </c>
      <c r="D712" s="15" t="s">
        <v>301</v>
      </c>
    </row>
    <row r="713" ht="20.1" customHeight="1" spans="1:4">
      <c r="A713" s="6">
        <v>711</v>
      </c>
      <c r="B713" s="16" t="s">
        <v>980</v>
      </c>
      <c r="C713" s="15" t="s">
        <v>301</v>
      </c>
      <c r="D713" s="15" t="s">
        <v>301</v>
      </c>
    </row>
    <row r="714" ht="20.1" customHeight="1" spans="1:4">
      <c r="A714" s="6">
        <v>712</v>
      </c>
      <c r="B714" s="16" t="s">
        <v>981</v>
      </c>
      <c r="C714" s="15" t="s">
        <v>301</v>
      </c>
      <c r="D714" s="15" t="s">
        <v>301</v>
      </c>
    </row>
    <row r="715" ht="20.1" customHeight="1" spans="1:4">
      <c r="A715" s="6">
        <v>713</v>
      </c>
      <c r="B715" s="15" t="s">
        <v>982</v>
      </c>
      <c r="C715" s="15" t="s">
        <v>301</v>
      </c>
      <c r="D715" s="15" t="s">
        <v>301</v>
      </c>
    </row>
    <row r="716" ht="20.1" customHeight="1" spans="1:4">
      <c r="A716" s="6">
        <v>714</v>
      </c>
      <c r="B716" s="16" t="s">
        <v>983</v>
      </c>
      <c r="C716" s="15" t="s">
        <v>301</v>
      </c>
      <c r="D716" s="15" t="s">
        <v>301</v>
      </c>
    </row>
    <row r="717" ht="20.1" customHeight="1" spans="1:4">
      <c r="A717" s="6">
        <v>715</v>
      </c>
      <c r="B717" s="15" t="s">
        <v>984</v>
      </c>
      <c r="C717" s="15" t="s">
        <v>301</v>
      </c>
      <c r="D717" s="15" t="s">
        <v>301</v>
      </c>
    </row>
    <row r="718" ht="20.1" customHeight="1" spans="1:4">
      <c r="A718" s="6">
        <v>716</v>
      </c>
      <c r="B718" s="15" t="s">
        <v>985</v>
      </c>
      <c r="C718" s="15" t="s">
        <v>301</v>
      </c>
      <c r="D718" s="15" t="s">
        <v>301</v>
      </c>
    </row>
    <row r="719" ht="20.1" customHeight="1" spans="1:4">
      <c r="A719" s="6">
        <v>717</v>
      </c>
      <c r="B719" s="15" t="s">
        <v>986</v>
      </c>
      <c r="C719" s="15" t="s">
        <v>301</v>
      </c>
      <c r="D719" s="15" t="s">
        <v>301</v>
      </c>
    </row>
    <row r="720" ht="20.1" customHeight="1" spans="1:4">
      <c r="A720" s="6">
        <v>718</v>
      </c>
      <c r="B720" s="15" t="s">
        <v>987</v>
      </c>
      <c r="C720" s="15" t="s">
        <v>301</v>
      </c>
      <c r="D720" s="15" t="s">
        <v>301</v>
      </c>
    </row>
    <row r="721" ht="20.1" customHeight="1" spans="1:4">
      <c r="A721" s="6">
        <v>719</v>
      </c>
      <c r="B721" s="15" t="s">
        <v>988</v>
      </c>
      <c r="C721" s="15" t="s">
        <v>301</v>
      </c>
      <c r="D721" s="15" t="s">
        <v>301</v>
      </c>
    </row>
    <row r="722" ht="20.1" customHeight="1" spans="1:4">
      <c r="A722" s="6">
        <v>720</v>
      </c>
      <c r="B722" s="15" t="s">
        <v>989</v>
      </c>
      <c r="C722" s="15" t="s">
        <v>301</v>
      </c>
      <c r="D722" s="15" t="s">
        <v>301</v>
      </c>
    </row>
    <row r="723" ht="20.1" customHeight="1" spans="1:4">
      <c r="A723" s="6">
        <v>721</v>
      </c>
      <c r="B723" s="15" t="s">
        <v>990</v>
      </c>
      <c r="C723" s="15" t="s">
        <v>301</v>
      </c>
      <c r="D723" s="15" t="s">
        <v>301</v>
      </c>
    </row>
    <row r="724" ht="20.1" customHeight="1" spans="1:4">
      <c r="A724" s="6">
        <v>722</v>
      </c>
      <c r="B724" s="15" t="s">
        <v>991</v>
      </c>
      <c r="C724" s="15" t="s">
        <v>301</v>
      </c>
      <c r="D724" s="15" t="s">
        <v>301</v>
      </c>
    </row>
    <row r="725" ht="20.1" customHeight="1" spans="1:4">
      <c r="A725" s="6">
        <v>723</v>
      </c>
      <c r="B725" s="15" t="s">
        <v>992</v>
      </c>
      <c r="C725" s="15" t="s">
        <v>301</v>
      </c>
      <c r="D725" s="15" t="s">
        <v>301</v>
      </c>
    </row>
    <row r="726" ht="20.1" customHeight="1" spans="1:4">
      <c r="A726" s="6">
        <v>724</v>
      </c>
      <c r="B726" s="15" t="s">
        <v>993</v>
      </c>
      <c r="C726" s="15" t="s">
        <v>301</v>
      </c>
      <c r="D726" s="15" t="s">
        <v>301</v>
      </c>
    </row>
    <row r="727" ht="20.1" customHeight="1" spans="1:4">
      <c r="A727" s="6">
        <v>725</v>
      </c>
      <c r="B727" s="15" t="s">
        <v>994</v>
      </c>
      <c r="C727" s="15" t="s">
        <v>301</v>
      </c>
      <c r="D727" s="15" t="s">
        <v>301</v>
      </c>
    </row>
    <row r="728" ht="20.1" customHeight="1" spans="1:4">
      <c r="A728" s="6">
        <v>726</v>
      </c>
      <c r="B728" s="15" t="s">
        <v>995</v>
      </c>
      <c r="C728" s="15" t="s">
        <v>301</v>
      </c>
      <c r="D728" s="15" t="s">
        <v>301</v>
      </c>
    </row>
    <row r="729" ht="20.1" customHeight="1" spans="1:4">
      <c r="A729" s="6">
        <v>727</v>
      </c>
      <c r="B729" s="15" t="s">
        <v>996</v>
      </c>
      <c r="C729" s="15" t="s">
        <v>301</v>
      </c>
      <c r="D729" s="15">
        <v>200</v>
      </c>
    </row>
    <row r="730" ht="20.1" customHeight="1" spans="1:4">
      <c r="A730" s="6">
        <v>728</v>
      </c>
      <c r="B730" s="15" t="s">
        <v>997</v>
      </c>
      <c r="C730" s="15" t="s">
        <v>301</v>
      </c>
      <c r="D730" s="15" t="s">
        <v>301</v>
      </c>
    </row>
    <row r="731" ht="20.1" customHeight="1" spans="1:4">
      <c r="A731" s="6">
        <v>729</v>
      </c>
      <c r="B731" s="15" t="s">
        <v>998</v>
      </c>
      <c r="C731" s="15" t="s">
        <v>301</v>
      </c>
      <c r="D731" s="15" t="s">
        <v>301</v>
      </c>
    </row>
    <row r="732" ht="20.1" customHeight="1" spans="1:4">
      <c r="A732" s="6">
        <v>730</v>
      </c>
      <c r="B732" s="15" t="s">
        <v>999</v>
      </c>
      <c r="C732" s="15" t="s">
        <v>301</v>
      </c>
      <c r="D732" s="15" t="s">
        <v>301</v>
      </c>
    </row>
    <row r="733" ht="20.1" customHeight="1" spans="1:4">
      <c r="A733" s="6">
        <v>731</v>
      </c>
      <c r="B733" s="15" t="s">
        <v>1000</v>
      </c>
      <c r="C733" s="15" t="s">
        <v>301</v>
      </c>
      <c r="D733" s="15" t="s">
        <v>301</v>
      </c>
    </row>
    <row r="734" ht="20.1" customHeight="1" spans="1:4">
      <c r="A734" s="6">
        <v>732</v>
      </c>
      <c r="B734" s="15" t="s">
        <v>1001</v>
      </c>
      <c r="C734" s="15" t="s">
        <v>301</v>
      </c>
      <c r="D734" s="15" t="s">
        <v>301</v>
      </c>
    </row>
    <row r="735" ht="20.1" customHeight="1" spans="1:4">
      <c r="A735" s="6">
        <v>733</v>
      </c>
      <c r="B735" s="15" t="s">
        <v>1002</v>
      </c>
      <c r="C735" s="15" t="s">
        <v>301</v>
      </c>
      <c r="D735" s="15" t="s">
        <v>301</v>
      </c>
    </row>
    <row r="736" ht="20.1" customHeight="1" spans="1:4">
      <c r="A736" s="6">
        <v>734</v>
      </c>
      <c r="B736" s="15" t="s">
        <v>1003</v>
      </c>
      <c r="C736" s="15" t="s">
        <v>301</v>
      </c>
      <c r="D736" s="15" t="s">
        <v>301</v>
      </c>
    </row>
    <row r="737" ht="20.1" customHeight="1" spans="1:4">
      <c r="A737" s="6">
        <v>735</v>
      </c>
      <c r="B737" s="15" t="s">
        <v>1004</v>
      </c>
      <c r="C737" s="15" t="s">
        <v>301</v>
      </c>
      <c r="D737" s="15" t="s">
        <v>301</v>
      </c>
    </row>
    <row r="738" ht="20.1" customHeight="1" spans="1:4">
      <c r="A738" s="6">
        <v>736</v>
      </c>
      <c r="B738" s="15" t="s">
        <v>1005</v>
      </c>
      <c r="C738" s="15" t="s">
        <v>301</v>
      </c>
      <c r="D738" s="15" t="s">
        <v>301</v>
      </c>
    </row>
    <row r="739" ht="20.1" customHeight="1" spans="1:4">
      <c r="A739" s="6">
        <v>737</v>
      </c>
      <c r="B739" s="15" t="s">
        <v>1006</v>
      </c>
      <c r="C739" s="15" t="s">
        <v>301</v>
      </c>
      <c r="D739" s="15" t="s">
        <v>301</v>
      </c>
    </row>
    <row r="740" ht="20.1" customHeight="1" spans="1:4">
      <c r="A740" s="6">
        <v>738</v>
      </c>
      <c r="B740" s="15" t="s">
        <v>1007</v>
      </c>
      <c r="C740" s="15" t="s">
        <v>301</v>
      </c>
      <c r="D740" s="15" t="s">
        <v>301</v>
      </c>
    </row>
    <row r="741" ht="20.1" customHeight="1" spans="1:4">
      <c r="A741" s="6">
        <v>739</v>
      </c>
      <c r="B741" s="15" t="s">
        <v>1008</v>
      </c>
      <c r="C741" s="15" t="s">
        <v>301</v>
      </c>
      <c r="D741" s="15" t="s">
        <v>301</v>
      </c>
    </row>
    <row r="742" ht="20.1" customHeight="1" spans="1:4">
      <c r="A742" s="6">
        <v>740</v>
      </c>
      <c r="B742" s="15" t="s">
        <v>1009</v>
      </c>
      <c r="C742" s="15" t="s">
        <v>301</v>
      </c>
      <c r="D742" s="15" t="s">
        <v>301</v>
      </c>
    </row>
    <row r="743" ht="20.1" customHeight="1" spans="1:4">
      <c r="A743" s="6">
        <v>741</v>
      </c>
      <c r="B743" s="15" t="s">
        <v>1010</v>
      </c>
      <c r="C743" s="15" t="s">
        <v>301</v>
      </c>
      <c r="D743" s="15" t="s">
        <v>301</v>
      </c>
    </row>
    <row r="744" ht="20.1" customHeight="1" spans="1:4">
      <c r="A744" s="6">
        <v>742</v>
      </c>
      <c r="B744" s="15" t="s">
        <v>1011</v>
      </c>
      <c r="C744" s="15" t="s">
        <v>301</v>
      </c>
      <c r="D744" s="15" t="s">
        <v>301</v>
      </c>
    </row>
    <row r="745" ht="20.1" customHeight="1" spans="1:4">
      <c r="A745" s="6">
        <v>743</v>
      </c>
      <c r="B745" s="15" t="s">
        <v>1012</v>
      </c>
      <c r="C745" s="15" t="s">
        <v>301</v>
      </c>
      <c r="D745" s="15" t="s">
        <v>301</v>
      </c>
    </row>
    <row r="746" ht="20.1" customHeight="1" spans="1:4">
      <c r="A746" s="6">
        <v>744</v>
      </c>
      <c r="B746" s="15" t="s">
        <v>1013</v>
      </c>
      <c r="C746" s="15" t="s">
        <v>301</v>
      </c>
      <c r="D746" s="15" t="s">
        <v>301</v>
      </c>
    </row>
    <row r="747" ht="20.1" customHeight="1" spans="1:4">
      <c r="A747" s="6">
        <v>745</v>
      </c>
      <c r="B747" s="15" t="s">
        <v>1014</v>
      </c>
      <c r="C747" s="15" t="s">
        <v>301</v>
      </c>
      <c r="D747" s="15" t="s">
        <v>301</v>
      </c>
    </row>
    <row r="748" ht="20.1" customHeight="1" spans="1:4">
      <c r="A748" s="6">
        <v>746</v>
      </c>
      <c r="B748" s="15" t="s">
        <v>1015</v>
      </c>
      <c r="C748" s="15" t="s">
        <v>301</v>
      </c>
      <c r="D748" s="15" t="s">
        <v>301</v>
      </c>
    </row>
    <row r="749" ht="20.1" customHeight="1" spans="1:4">
      <c r="A749" s="6">
        <v>747</v>
      </c>
      <c r="B749" s="15" t="s">
        <v>1016</v>
      </c>
      <c r="C749" s="15" t="s">
        <v>301</v>
      </c>
      <c r="D749" s="15" t="s">
        <v>301</v>
      </c>
    </row>
    <row r="750" ht="20.1" customHeight="1" spans="1:4">
      <c r="A750" s="6">
        <v>748</v>
      </c>
      <c r="B750" s="15" t="s">
        <v>1017</v>
      </c>
      <c r="C750" s="15" t="s">
        <v>301</v>
      </c>
      <c r="D750" s="15" t="s">
        <v>301</v>
      </c>
    </row>
    <row r="751" ht="20.1" customHeight="1" spans="1:4">
      <c r="A751" s="6">
        <v>749</v>
      </c>
      <c r="B751" s="15" t="s">
        <v>51</v>
      </c>
      <c r="C751" s="15" t="s">
        <v>396</v>
      </c>
      <c r="D751" s="15" t="s">
        <v>396</v>
      </c>
    </row>
    <row r="752" ht="20.1" customHeight="1" spans="1:4">
      <c r="A752" s="6">
        <v>750</v>
      </c>
      <c r="B752" s="15" t="s">
        <v>1018</v>
      </c>
      <c r="C752" s="15" t="s">
        <v>301</v>
      </c>
      <c r="D752" s="15" t="s">
        <v>301</v>
      </c>
    </row>
    <row r="753" ht="20.1" customHeight="1" spans="1:4">
      <c r="A753" s="6">
        <v>751</v>
      </c>
      <c r="B753" s="15" t="s">
        <v>1019</v>
      </c>
      <c r="C753" s="15" t="s">
        <v>301</v>
      </c>
      <c r="D753" s="15" t="s">
        <v>301</v>
      </c>
    </row>
    <row r="754" ht="20.1" customHeight="1" spans="1:4">
      <c r="A754" s="6">
        <v>752</v>
      </c>
      <c r="B754" s="15" t="s">
        <v>1020</v>
      </c>
      <c r="C754" s="15" t="s">
        <v>301</v>
      </c>
      <c r="D754" s="15" t="s">
        <v>301</v>
      </c>
    </row>
    <row r="755" ht="20.1" customHeight="1" spans="1:4">
      <c r="A755" s="6">
        <v>753</v>
      </c>
      <c r="B755" s="15" t="s">
        <v>1021</v>
      </c>
      <c r="C755" s="15" t="s">
        <v>301</v>
      </c>
      <c r="D755" s="15" t="s">
        <v>301</v>
      </c>
    </row>
    <row r="756" ht="20.1" customHeight="1" spans="1:4">
      <c r="A756" s="6">
        <v>754</v>
      </c>
      <c r="B756" s="15" t="s">
        <v>1022</v>
      </c>
      <c r="C756" s="15" t="s">
        <v>301</v>
      </c>
      <c r="D756" s="15" t="s">
        <v>301</v>
      </c>
    </row>
    <row r="757" ht="20.1" customHeight="1" spans="1:4">
      <c r="A757" s="6">
        <v>755</v>
      </c>
      <c r="B757" s="15" t="s">
        <v>1023</v>
      </c>
      <c r="C757" s="15" t="s">
        <v>301</v>
      </c>
      <c r="D757" s="15" t="s">
        <v>301</v>
      </c>
    </row>
    <row r="758" ht="20.1" customHeight="1" spans="1:4">
      <c r="A758" s="6">
        <v>756</v>
      </c>
      <c r="B758" s="15" t="s">
        <v>1024</v>
      </c>
      <c r="C758" s="15" t="s">
        <v>301</v>
      </c>
      <c r="D758" s="15" t="s">
        <v>301</v>
      </c>
    </row>
    <row r="759" ht="20.1" customHeight="1" spans="1:4">
      <c r="A759" s="6">
        <v>757</v>
      </c>
      <c r="B759" s="15" t="s">
        <v>1025</v>
      </c>
      <c r="C759" s="15" t="s">
        <v>301</v>
      </c>
      <c r="D759" s="15" t="s">
        <v>301</v>
      </c>
    </row>
    <row r="760" ht="20.1" customHeight="1" spans="1:4">
      <c r="A760" s="6">
        <v>758</v>
      </c>
      <c r="B760" s="15" t="s">
        <v>1026</v>
      </c>
      <c r="C760" s="15" t="s">
        <v>301</v>
      </c>
      <c r="D760" s="15" t="s">
        <v>301</v>
      </c>
    </row>
    <row r="761" ht="20.1" customHeight="1" spans="1:4">
      <c r="A761" s="6">
        <v>759</v>
      </c>
      <c r="B761" s="15" t="s">
        <v>1027</v>
      </c>
      <c r="C761" s="15" t="s">
        <v>301</v>
      </c>
      <c r="D761" s="15" t="s">
        <v>301</v>
      </c>
    </row>
    <row r="762" ht="20.1" customHeight="1" spans="1:4">
      <c r="A762" s="6">
        <v>760</v>
      </c>
      <c r="B762" s="15" t="s">
        <v>1028</v>
      </c>
      <c r="C762" s="15" t="s">
        <v>301</v>
      </c>
      <c r="D762" s="15" t="s">
        <v>301</v>
      </c>
    </row>
    <row r="763" ht="20.1" customHeight="1" spans="1:4">
      <c r="A763" s="6">
        <v>761</v>
      </c>
      <c r="B763" s="15" t="s">
        <v>1029</v>
      </c>
      <c r="C763" s="15" t="s">
        <v>301</v>
      </c>
      <c r="D763" s="15" t="s">
        <v>301</v>
      </c>
    </row>
    <row r="764" ht="20.1" customHeight="1" spans="1:4">
      <c r="A764" s="6">
        <v>762</v>
      </c>
      <c r="B764" s="15" t="s">
        <v>1030</v>
      </c>
      <c r="C764" s="15" t="s">
        <v>301</v>
      </c>
      <c r="D764" s="15" t="s">
        <v>301</v>
      </c>
    </row>
    <row r="765" ht="20.1" customHeight="1" spans="1:4">
      <c r="A765" s="6">
        <v>763</v>
      </c>
      <c r="B765" s="15" t="s">
        <v>1031</v>
      </c>
      <c r="C765" s="15" t="s">
        <v>301</v>
      </c>
      <c r="D765" s="15" t="s">
        <v>301</v>
      </c>
    </row>
    <row r="766" ht="20.1" customHeight="1" spans="1:4">
      <c r="A766" s="6">
        <v>764</v>
      </c>
      <c r="B766" s="15" t="s">
        <v>1032</v>
      </c>
      <c r="C766" s="15" t="s">
        <v>301</v>
      </c>
      <c r="D766" s="15" t="s">
        <v>301</v>
      </c>
    </row>
    <row r="767" ht="20.1" customHeight="1" spans="1:4">
      <c r="A767" s="6">
        <v>765</v>
      </c>
      <c r="B767" s="15" t="s">
        <v>1033</v>
      </c>
      <c r="C767" s="15" t="s">
        <v>301</v>
      </c>
      <c r="D767" s="15" t="s">
        <v>301</v>
      </c>
    </row>
    <row r="768" ht="20.1" customHeight="1" spans="1:4">
      <c r="A768" s="6">
        <v>766</v>
      </c>
      <c r="B768" s="15" t="s">
        <v>1034</v>
      </c>
      <c r="C768" s="15" t="s">
        <v>301</v>
      </c>
      <c r="D768" s="15" t="s">
        <v>301</v>
      </c>
    </row>
    <row r="769" ht="20.1" customHeight="1" spans="1:4">
      <c r="A769" s="6">
        <v>767</v>
      </c>
      <c r="B769" s="15" t="s">
        <v>1035</v>
      </c>
      <c r="C769" s="15" t="s">
        <v>301</v>
      </c>
      <c r="D769" s="15" t="s">
        <v>301</v>
      </c>
    </row>
    <row r="770" ht="20.1" customHeight="1" spans="1:4">
      <c r="A770" s="6">
        <v>768</v>
      </c>
      <c r="B770" s="15" t="s">
        <v>1036</v>
      </c>
      <c r="C770" s="15" t="s">
        <v>301</v>
      </c>
      <c r="D770" s="15" t="s">
        <v>301</v>
      </c>
    </row>
    <row r="771" ht="20.1" customHeight="1" spans="1:4">
      <c r="A771" s="6">
        <v>769</v>
      </c>
      <c r="B771" s="15" t="s">
        <v>1037</v>
      </c>
      <c r="C771" s="15" t="s">
        <v>301</v>
      </c>
      <c r="D771" s="15" t="s">
        <v>301</v>
      </c>
    </row>
    <row r="772" ht="20.1" customHeight="1" spans="1:4">
      <c r="A772" s="6">
        <v>770</v>
      </c>
      <c r="B772" s="15" t="s">
        <v>1038</v>
      </c>
      <c r="C772" s="15" t="s">
        <v>301</v>
      </c>
      <c r="D772" s="15" t="s">
        <v>301</v>
      </c>
    </row>
    <row r="773" ht="20.1" customHeight="1" spans="1:4">
      <c r="A773" s="6">
        <v>771</v>
      </c>
      <c r="B773" s="16" t="s">
        <v>1039</v>
      </c>
      <c r="C773" s="15" t="s">
        <v>301</v>
      </c>
      <c r="D773" s="15" t="s">
        <v>301</v>
      </c>
    </row>
    <row r="774" ht="20.1" customHeight="1" spans="1:4">
      <c r="A774" s="6">
        <v>772</v>
      </c>
      <c r="B774" s="16" t="s">
        <v>1040</v>
      </c>
      <c r="C774" s="15" t="s">
        <v>301</v>
      </c>
      <c r="D774" s="15" t="s">
        <v>301</v>
      </c>
    </row>
    <row r="775" ht="20.1" customHeight="1" spans="1:4">
      <c r="A775" s="6">
        <v>773</v>
      </c>
      <c r="B775" s="16" t="s">
        <v>1041</v>
      </c>
      <c r="C775" s="15" t="s">
        <v>301</v>
      </c>
      <c r="D775" s="15" t="s">
        <v>301</v>
      </c>
    </row>
    <row r="776" ht="20.1" customHeight="1" spans="1:4">
      <c r="A776" s="6">
        <v>774</v>
      </c>
      <c r="B776" s="16" t="s">
        <v>1042</v>
      </c>
      <c r="C776" s="15" t="s">
        <v>301</v>
      </c>
      <c r="D776" s="15" t="s">
        <v>301</v>
      </c>
    </row>
    <row r="777" ht="20.1" customHeight="1" spans="1:4">
      <c r="A777" s="6">
        <v>775</v>
      </c>
      <c r="B777" s="16" t="s">
        <v>1043</v>
      </c>
      <c r="C777" s="15" t="s">
        <v>301</v>
      </c>
      <c r="D777" s="15" t="s">
        <v>301</v>
      </c>
    </row>
    <row r="778" ht="20.1" customHeight="1" spans="1:4">
      <c r="A778" s="6">
        <v>776</v>
      </c>
      <c r="B778" s="16" t="s">
        <v>1044</v>
      </c>
      <c r="C778" s="15" t="s">
        <v>301</v>
      </c>
      <c r="D778" s="15" t="s">
        <v>301</v>
      </c>
    </row>
    <row r="779" ht="20.1" customHeight="1" spans="1:4">
      <c r="A779" s="6">
        <v>777</v>
      </c>
      <c r="B779" s="16" t="s">
        <v>1045</v>
      </c>
      <c r="C779" s="15" t="s">
        <v>301</v>
      </c>
      <c r="D779" s="15" t="s">
        <v>301</v>
      </c>
    </row>
    <row r="780" ht="20.1" customHeight="1" spans="1:4">
      <c r="A780" s="6">
        <v>778</v>
      </c>
      <c r="B780" s="16" t="s">
        <v>42</v>
      </c>
      <c r="C780" s="15" t="s">
        <v>396</v>
      </c>
      <c r="D780" s="15" t="s">
        <v>396</v>
      </c>
    </row>
    <row r="781" ht="20.1" customHeight="1" spans="1:4">
      <c r="A781" s="6">
        <v>779</v>
      </c>
      <c r="B781" s="16" t="s">
        <v>1046</v>
      </c>
      <c r="C781" s="15" t="s">
        <v>301</v>
      </c>
      <c r="D781" s="15" t="s">
        <v>301</v>
      </c>
    </row>
    <row r="782" ht="20.1" customHeight="1" spans="1:4">
      <c r="A782" s="6">
        <v>780</v>
      </c>
      <c r="B782" s="16" t="s">
        <v>1047</v>
      </c>
      <c r="C782" s="15" t="s">
        <v>301</v>
      </c>
      <c r="D782" s="15" t="s">
        <v>301</v>
      </c>
    </row>
    <row r="783" ht="20.1" customHeight="1" spans="1:4">
      <c r="A783" s="6">
        <v>781</v>
      </c>
      <c r="B783" s="16" t="s">
        <v>1048</v>
      </c>
      <c r="C783" s="15" t="s">
        <v>301</v>
      </c>
      <c r="D783" s="15" t="s">
        <v>301</v>
      </c>
    </row>
    <row r="784" ht="20.1" customHeight="1" spans="1:4">
      <c r="A784" s="6">
        <v>782</v>
      </c>
      <c r="B784" s="16" t="s">
        <v>1049</v>
      </c>
      <c r="C784" s="15" t="s">
        <v>301</v>
      </c>
      <c r="D784" s="15" t="s">
        <v>301</v>
      </c>
    </row>
    <row r="785" ht="20.1" customHeight="1" spans="1:4">
      <c r="A785" s="6">
        <v>783</v>
      </c>
      <c r="B785" s="16" t="s">
        <v>1050</v>
      </c>
      <c r="C785" s="15" t="s">
        <v>301</v>
      </c>
      <c r="D785" s="15" t="s">
        <v>301</v>
      </c>
    </row>
    <row r="786" ht="20.1" customHeight="1" spans="1:4">
      <c r="A786" s="6">
        <v>784</v>
      </c>
      <c r="B786" s="15" t="s">
        <v>1051</v>
      </c>
      <c r="C786" s="15" t="s">
        <v>301</v>
      </c>
      <c r="D786" s="15" t="s">
        <v>301</v>
      </c>
    </row>
    <row r="787" ht="20.1" customHeight="1" spans="1:4">
      <c r="A787" s="6">
        <v>785</v>
      </c>
      <c r="B787" s="15" t="s">
        <v>1052</v>
      </c>
      <c r="C787" s="15" t="s">
        <v>301</v>
      </c>
      <c r="D787" s="15" t="s">
        <v>301</v>
      </c>
    </row>
    <row r="788" ht="20.1" customHeight="1" spans="1:4">
      <c r="A788" s="6">
        <v>786</v>
      </c>
      <c r="B788" s="15" t="s">
        <v>1053</v>
      </c>
      <c r="C788" s="15" t="s">
        <v>301</v>
      </c>
      <c r="D788" s="15" t="s">
        <v>301</v>
      </c>
    </row>
    <row r="789" ht="20.1" customHeight="1" spans="1:4">
      <c r="A789" s="6">
        <v>787</v>
      </c>
      <c r="B789" s="15" t="s">
        <v>1054</v>
      </c>
      <c r="C789" s="15" t="s">
        <v>301</v>
      </c>
      <c r="D789" s="15" t="s">
        <v>301</v>
      </c>
    </row>
    <row r="790" ht="20.1" customHeight="1" spans="1:4">
      <c r="A790" s="6">
        <v>788</v>
      </c>
      <c r="B790" s="15" t="s">
        <v>1055</v>
      </c>
      <c r="C790" s="15" t="s">
        <v>301</v>
      </c>
      <c r="D790" s="15" t="s">
        <v>301</v>
      </c>
    </row>
    <row r="791" ht="20.1" customHeight="1" spans="1:4">
      <c r="A791" s="6">
        <v>789</v>
      </c>
      <c r="B791" s="15" t="s">
        <v>1056</v>
      </c>
      <c r="C791" s="15" t="s">
        <v>301</v>
      </c>
      <c r="D791" s="15" t="s">
        <v>301</v>
      </c>
    </row>
    <row r="792" ht="20.1" customHeight="1" spans="1:4">
      <c r="A792" s="6">
        <v>790</v>
      </c>
      <c r="B792" s="15" t="s">
        <v>1057</v>
      </c>
      <c r="C792" s="15" t="s">
        <v>301</v>
      </c>
      <c r="D792" s="15" t="s">
        <v>301</v>
      </c>
    </row>
    <row r="793" ht="20.1" customHeight="1" spans="1:4">
      <c r="A793" s="6">
        <v>791</v>
      </c>
      <c r="B793" s="15" t="s">
        <v>1058</v>
      </c>
      <c r="C793" s="15" t="s">
        <v>301</v>
      </c>
      <c r="D793" s="15" t="s">
        <v>301</v>
      </c>
    </row>
    <row r="794" ht="20.1" customHeight="1" spans="1:4">
      <c r="A794" s="6">
        <v>792</v>
      </c>
      <c r="B794" s="15" t="s">
        <v>1059</v>
      </c>
      <c r="C794" s="15" t="s">
        <v>301</v>
      </c>
      <c r="D794" s="15" t="s">
        <v>301</v>
      </c>
    </row>
    <row r="795" ht="20.1" customHeight="1" spans="1:4">
      <c r="A795" s="6">
        <v>793</v>
      </c>
      <c r="B795" s="15" t="s">
        <v>1060</v>
      </c>
      <c r="C795" s="15" t="s">
        <v>301</v>
      </c>
      <c r="D795" s="15" t="s">
        <v>301</v>
      </c>
    </row>
    <row r="796" ht="20.1" customHeight="1" spans="1:4">
      <c r="A796" s="6">
        <v>794</v>
      </c>
      <c r="B796" s="15" t="s">
        <v>1061</v>
      </c>
      <c r="C796" s="15" t="s">
        <v>301</v>
      </c>
      <c r="D796" s="15" t="s">
        <v>301</v>
      </c>
    </row>
    <row r="797" ht="20.1" customHeight="1" spans="1:4">
      <c r="A797" s="6">
        <v>795</v>
      </c>
      <c r="B797" s="15" t="s">
        <v>1062</v>
      </c>
      <c r="C797" s="15" t="s">
        <v>301</v>
      </c>
      <c r="D797" s="15" t="s">
        <v>301</v>
      </c>
    </row>
    <row r="798" ht="20.1" customHeight="1" spans="1:4">
      <c r="A798" s="6">
        <v>796</v>
      </c>
      <c r="B798" s="15" t="s">
        <v>1063</v>
      </c>
      <c r="C798" s="15" t="s">
        <v>301</v>
      </c>
      <c r="D798" s="15" t="s">
        <v>301</v>
      </c>
    </row>
    <row r="799" ht="20.1" customHeight="1" spans="1:4">
      <c r="A799" s="6">
        <v>797</v>
      </c>
      <c r="B799" s="15" t="s">
        <v>1064</v>
      </c>
      <c r="C799" s="15" t="s">
        <v>301</v>
      </c>
      <c r="D799" s="15" t="s">
        <v>301</v>
      </c>
    </row>
    <row r="800" ht="20.1" customHeight="1" spans="1:4">
      <c r="A800" s="6">
        <v>798</v>
      </c>
      <c r="B800" s="15" t="s">
        <v>1065</v>
      </c>
      <c r="C800" s="15" t="s">
        <v>301</v>
      </c>
      <c r="D800" s="15" t="s">
        <v>301</v>
      </c>
    </row>
    <row r="801" ht="20.1" customHeight="1" spans="1:4">
      <c r="A801" s="6">
        <v>799</v>
      </c>
      <c r="B801" s="15" t="s">
        <v>1066</v>
      </c>
      <c r="C801" s="15" t="s">
        <v>301</v>
      </c>
      <c r="D801" s="15" t="s">
        <v>301</v>
      </c>
    </row>
    <row r="802" ht="20.1" customHeight="1" spans="1:4">
      <c r="A802" s="6">
        <v>800</v>
      </c>
      <c r="B802" s="15" t="s">
        <v>1067</v>
      </c>
      <c r="C802" s="15" t="s">
        <v>301</v>
      </c>
      <c r="D802" s="15" t="s">
        <v>301</v>
      </c>
    </row>
    <row r="803" ht="20.1" customHeight="1" spans="1:4">
      <c r="A803" s="6">
        <v>801</v>
      </c>
      <c r="B803" s="15" t="s">
        <v>1068</v>
      </c>
      <c r="C803" s="15" t="s">
        <v>301</v>
      </c>
      <c r="D803" s="15" t="s">
        <v>301</v>
      </c>
    </row>
    <row r="804" ht="20.1" customHeight="1" spans="1:4">
      <c r="A804" s="6">
        <v>802</v>
      </c>
      <c r="B804" s="15" t="s">
        <v>1069</v>
      </c>
      <c r="C804" s="15" t="s">
        <v>301</v>
      </c>
      <c r="D804" s="15" t="s">
        <v>301</v>
      </c>
    </row>
    <row r="805" ht="20.1" customHeight="1" spans="1:4">
      <c r="A805" s="6">
        <v>803</v>
      </c>
      <c r="B805" s="15" t="s">
        <v>884</v>
      </c>
      <c r="C805" s="15" t="s">
        <v>301</v>
      </c>
      <c r="D805" s="15" t="s">
        <v>301</v>
      </c>
    </row>
    <row r="806" ht="20.1" customHeight="1" spans="1:4">
      <c r="A806" s="6">
        <v>804</v>
      </c>
      <c r="B806" s="15" t="s">
        <v>1070</v>
      </c>
      <c r="C806" s="15" t="s">
        <v>301</v>
      </c>
      <c r="D806" s="15" t="s">
        <v>301</v>
      </c>
    </row>
    <row r="807" ht="20.1" customHeight="1" spans="1:4">
      <c r="A807" s="6">
        <v>805</v>
      </c>
      <c r="B807" s="15" t="s">
        <v>1071</v>
      </c>
      <c r="C807" s="15" t="s">
        <v>301</v>
      </c>
      <c r="D807" s="15" t="s">
        <v>301</v>
      </c>
    </row>
    <row r="808" ht="20.1" customHeight="1" spans="1:4">
      <c r="A808" s="6">
        <v>806</v>
      </c>
      <c r="B808" s="15" t="s">
        <v>1072</v>
      </c>
      <c r="C808" s="15" t="s">
        <v>301</v>
      </c>
      <c r="D808" s="15" t="s">
        <v>301</v>
      </c>
    </row>
    <row r="809" ht="20.1" customHeight="1" spans="1:4">
      <c r="A809" s="6">
        <v>807</v>
      </c>
      <c r="B809" s="15" t="s">
        <v>1073</v>
      </c>
      <c r="C809" s="15" t="s">
        <v>301</v>
      </c>
      <c r="D809" s="15" t="s">
        <v>301</v>
      </c>
    </row>
    <row r="810" ht="20.1" customHeight="1" spans="1:4">
      <c r="A810" s="6">
        <v>808</v>
      </c>
      <c r="B810" s="15" t="s">
        <v>1074</v>
      </c>
      <c r="C810" s="15" t="s">
        <v>301</v>
      </c>
      <c r="D810" s="15" t="s">
        <v>301</v>
      </c>
    </row>
    <row r="811" ht="20.1" customHeight="1" spans="1:4">
      <c r="A811" s="6">
        <v>809</v>
      </c>
      <c r="B811" s="15" t="s">
        <v>1075</v>
      </c>
      <c r="C811" s="15" t="s">
        <v>301</v>
      </c>
      <c r="D811" s="15" t="s">
        <v>301</v>
      </c>
    </row>
    <row r="812" ht="20.1" customHeight="1" spans="1:4">
      <c r="A812" s="6">
        <v>810</v>
      </c>
      <c r="B812" s="15" t="s">
        <v>1076</v>
      </c>
      <c r="C812" s="15" t="s">
        <v>301</v>
      </c>
      <c r="D812" s="15" t="s">
        <v>301</v>
      </c>
    </row>
    <row r="813" ht="20.1" customHeight="1" spans="1:4">
      <c r="A813" s="6">
        <v>811</v>
      </c>
      <c r="B813" s="15" t="s">
        <v>1077</v>
      </c>
      <c r="C813" s="15" t="s">
        <v>301</v>
      </c>
      <c r="D813" s="15" t="s">
        <v>301</v>
      </c>
    </row>
    <row r="814" ht="20.1" customHeight="1" spans="1:4">
      <c r="A814" s="6">
        <v>812</v>
      </c>
      <c r="B814" s="15" t="s">
        <v>1078</v>
      </c>
      <c r="C814" s="15" t="s">
        <v>301</v>
      </c>
      <c r="D814" s="15" t="s">
        <v>301</v>
      </c>
    </row>
    <row r="815" ht="20.1" customHeight="1" spans="1:4">
      <c r="A815" s="6">
        <v>813</v>
      </c>
      <c r="B815" s="15" t="s">
        <v>1079</v>
      </c>
      <c r="C815" s="15" t="s">
        <v>301</v>
      </c>
      <c r="D815" s="15" t="s">
        <v>301</v>
      </c>
    </row>
    <row r="816" ht="20.1" customHeight="1" spans="1:4">
      <c r="A816" s="6">
        <v>814</v>
      </c>
      <c r="B816" s="15" t="s">
        <v>1080</v>
      </c>
      <c r="C816" s="15" t="s">
        <v>301</v>
      </c>
      <c r="D816" s="15" t="s">
        <v>301</v>
      </c>
    </row>
    <row r="817" ht="20.1" customHeight="1" spans="1:4">
      <c r="A817" s="6">
        <v>815</v>
      </c>
      <c r="B817" s="15" t="s">
        <v>1081</v>
      </c>
      <c r="C817" s="15" t="s">
        <v>301</v>
      </c>
      <c r="D817" s="15" t="s">
        <v>301</v>
      </c>
    </row>
    <row r="818" ht="20.1" customHeight="1" spans="1:4">
      <c r="A818" s="6">
        <v>816</v>
      </c>
      <c r="B818" s="15" t="s">
        <v>1082</v>
      </c>
      <c r="C818" s="15" t="s">
        <v>301</v>
      </c>
      <c r="D818" s="15" t="s">
        <v>301</v>
      </c>
    </row>
    <row r="819" ht="20.1" customHeight="1" spans="1:4">
      <c r="A819" s="6">
        <v>817</v>
      </c>
      <c r="B819" s="15" t="s">
        <v>1083</v>
      </c>
      <c r="C819" s="15" t="s">
        <v>301</v>
      </c>
      <c r="D819" s="15" t="s">
        <v>301</v>
      </c>
    </row>
    <row r="820" ht="20.1" customHeight="1" spans="1:4">
      <c r="A820" s="6">
        <v>818</v>
      </c>
      <c r="B820" s="15" t="s">
        <v>1084</v>
      </c>
      <c r="C820" s="15" t="s">
        <v>301</v>
      </c>
      <c r="D820" s="15" t="s">
        <v>301</v>
      </c>
    </row>
    <row r="821" ht="20.1" customHeight="1" spans="1:4">
      <c r="A821" s="6">
        <v>819</v>
      </c>
      <c r="B821" s="15" t="s">
        <v>53</v>
      </c>
      <c r="C821" s="15" t="s">
        <v>396</v>
      </c>
      <c r="D821" s="15" t="s">
        <v>396</v>
      </c>
    </row>
    <row r="822" ht="20.1" customHeight="1" spans="1:4">
      <c r="A822" s="6">
        <v>820</v>
      </c>
      <c r="B822" s="15" t="s">
        <v>1085</v>
      </c>
      <c r="C822" s="15" t="s">
        <v>301</v>
      </c>
      <c r="D822" s="15" t="s">
        <v>301</v>
      </c>
    </row>
    <row r="823" ht="20.1" customHeight="1" spans="1:4">
      <c r="A823" s="6">
        <v>821</v>
      </c>
      <c r="B823" s="15" t="s">
        <v>1086</v>
      </c>
      <c r="C823" s="15" t="s">
        <v>301</v>
      </c>
      <c r="D823" s="15" t="s">
        <v>301</v>
      </c>
    </row>
    <row r="824" ht="20.1" customHeight="1" spans="1:4">
      <c r="A824" s="6">
        <v>822</v>
      </c>
      <c r="B824" s="15" t="s">
        <v>1087</v>
      </c>
      <c r="C824" s="15" t="s">
        <v>301</v>
      </c>
      <c r="D824" s="15" t="s">
        <v>301</v>
      </c>
    </row>
    <row r="825" ht="20.1" customHeight="1" spans="1:4">
      <c r="A825" s="6">
        <v>823</v>
      </c>
      <c r="B825" s="15" t="s">
        <v>1088</v>
      </c>
      <c r="C825" s="15" t="s">
        <v>301</v>
      </c>
      <c r="D825" s="15" t="s">
        <v>301</v>
      </c>
    </row>
    <row r="826" ht="20.1" customHeight="1" spans="1:4">
      <c r="A826" s="6">
        <v>824</v>
      </c>
      <c r="B826" s="15" t="s">
        <v>1089</v>
      </c>
      <c r="C826" s="15" t="s">
        <v>301</v>
      </c>
      <c r="D826" s="15" t="s">
        <v>301</v>
      </c>
    </row>
    <row r="827" ht="20.1" customHeight="1" spans="1:4">
      <c r="A827" s="6">
        <v>825</v>
      </c>
      <c r="B827" s="15" t="s">
        <v>1090</v>
      </c>
      <c r="C827" s="15" t="s">
        <v>301</v>
      </c>
      <c r="D827" s="15" t="s">
        <v>301</v>
      </c>
    </row>
    <row r="828" ht="20.1" customHeight="1" spans="1:4">
      <c r="A828" s="6">
        <v>826</v>
      </c>
      <c r="B828" s="15" t="s">
        <v>1091</v>
      </c>
      <c r="C828" s="15" t="s">
        <v>301</v>
      </c>
      <c r="D828" s="15" t="s">
        <v>301</v>
      </c>
    </row>
    <row r="829" ht="20.1" customHeight="1" spans="1:4">
      <c r="A829" s="6">
        <v>827</v>
      </c>
      <c r="B829" s="15" t="s">
        <v>39</v>
      </c>
      <c r="C829" s="15" t="s">
        <v>396</v>
      </c>
      <c r="D829" s="15" t="s">
        <v>396</v>
      </c>
    </row>
    <row r="830" ht="20.1" customHeight="1" spans="1:4">
      <c r="A830" s="6">
        <v>828</v>
      </c>
      <c r="B830" s="15" t="s">
        <v>1092</v>
      </c>
      <c r="C830" s="15" t="s">
        <v>301</v>
      </c>
      <c r="D830" s="15" t="s">
        <v>301</v>
      </c>
    </row>
    <row r="831" ht="20.1" customHeight="1" spans="1:4">
      <c r="A831" s="6">
        <v>829</v>
      </c>
      <c r="B831" s="15" t="s">
        <v>1093</v>
      </c>
      <c r="C831" s="15" t="s">
        <v>301</v>
      </c>
      <c r="D831" s="15" t="s">
        <v>301</v>
      </c>
    </row>
    <row r="832" ht="20.1" customHeight="1" spans="1:4">
      <c r="A832" s="6">
        <v>830</v>
      </c>
      <c r="B832" s="15" t="s">
        <v>569</v>
      </c>
      <c r="C832" s="15" t="s">
        <v>301</v>
      </c>
      <c r="D832" s="15" t="s">
        <v>301</v>
      </c>
    </row>
    <row r="833" ht="20.1" customHeight="1" spans="1:4">
      <c r="A833" s="6">
        <v>831</v>
      </c>
      <c r="B833" s="15" t="s">
        <v>1094</v>
      </c>
      <c r="C833" s="15" t="s">
        <v>301</v>
      </c>
      <c r="D833" s="15" t="s">
        <v>301</v>
      </c>
    </row>
    <row r="834" ht="20.1" customHeight="1" spans="1:4">
      <c r="A834" s="6">
        <v>832</v>
      </c>
      <c r="B834" s="15" t="s">
        <v>1095</v>
      </c>
      <c r="C834" s="15" t="s">
        <v>301</v>
      </c>
      <c r="D834" s="15" t="s">
        <v>301</v>
      </c>
    </row>
    <row r="835" ht="20.1" customHeight="1" spans="1:4">
      <c r="A835" s="6">
        <v>833</v>
      </c>
      <c r="B835" s="15" t="s">
        <v>1096</v>
      </c>
      <c r="C835" s="15" t="s">
        <v>301</v>
      </c>
      <c r="D835" s="15" t="s">
        <v>301</v>
      </c>
    </row>
    <row r="836" ht="20.1" customHeight="1" spans="1:4">
      <c r="A836" s="6">
        <v>834</v>
      </c>
      <c r="B836" s="15" t="s">
        <v>1097</v>
      </c>
      <c r="C836" s="15" t="s">
        <v>301</v>
      </c>
      <c r="D836" s="15" t="s">
        <v>301</v>
      </c>
    </row>
    <row r="837" ht="20.1" customHeight="1" spans="1:4">
      <c r="A837" s="6">
        <v>835</v>
      </c>
      <c r="B837" s="15" t="s">
        <v>1098</v>
      </c>
      <c r="C837" s="15" t="s">
        <v>301</v>
      </c>
      <c r="D837" s="15" t="s">
        <v>301</v>
      </c>
    </row>
    <row r="838" ht="20.1" customHeight="1" spans="1:4">
      <c r="A838" s="6">
        <v>836</v>
      </c>
      <c r="B838" s="15" t="s">
        <v>1099</v>
      </c>
      <c r="C838" s="15" t="s">
        <v>301</v>
      </c>
      <c r="D838" s="15" t="s">
        <v>301</v>
      </c>
    </row>
    <row r="839" ht="20.1" customHeight="1" spans="1:4">
      <c r="A839" s="6">
        <v>837</v>
      </c>
      <c r="B839" s="15" t="s">
        <v>1100</v>
      </c>
      <c r="C839" s="15" t="s">
        <v>301</v>
      </c>
      <c r="D839" s="15" t="s">
        <v>301</v>
      </c>
    </row>
    <row r="840" ht="20.1" customHeight="1" spans="1:4">
      <c r="A840" s="6">
        <v>838</v>
      </c>
      <c r="B840" s="15" t="s">
        <v>1101</v>
      </c>
      <c r="C840" s="15" t="s">
        <v>301</v>
      </c>
      <c r="D840" s="15" t="s">
        <v>301</v>
      </c>
    </row>
    <row r="841" ht="20.1" customHeight="1" spans="1:4">
      <c r="A841" s="6">
        <v>839</v>
      </c>
      <c r="B841" s="15" t="s">
        <v>1102</v>
      </c>
      <c r="C841" s="15" t="s">
        <v>301</v>
      </c>
      <c r="D841" s="15" t="s">
        <v>301</v>
      </c>
    </row>
    <row r="842" ht="20.1" customHeight="1" spans="1:4">
      <c r="A842" s="6">
        <v>840</v>
      </c>
      <c r="B842" s="15" t="s">
        <v>1103</v>
      </c>
      <c r="C842" s="15" t="s">
        <v>301</v>
      </c>
      <c r="D842" s="15" t="s">
        <v>301</v>
      </c>
    </row>
    <row r="843" ht="20.1" customHeight="1" spans="1:4">
      <c r="A843" s="6">
        <v>841</v>
      </c>
      <c r="B843" s="15" t="s">
        <v>1104</v>
      </c>
      <c r="C843" s="15" t="s">
        <v>301</v>
      </c>
      <c r="D843" s="15" t="s">
        <v>301</v>
      </c>
    </row>
    <row r="844" ht="20.1" customHeight="1" spans="1:4">
      <c r="A844" s="6">
        <v>842</v>
      </c>
      <c r="B844" s="15" t="s">
        <v>1105</v>
      </c>
      <c r="C844" s="15" t="s">
        <v>301</v>
      </c>
      <c r="D844" s="15" t="s">
        <v>301</v>
      </c>
    </row>
    <row r="845" ht="20.1" customHeight="1" spans="1:4">
      <c r="A845" s="6">
        <v>843</v>
      </c>
      <c r="B845" s="15" t="s">
        <v>1106</v>
      </c>
      <c r="C845" s="15" t="s">
        <v>301</v>
      </c>
      <c r="D845" s="15" t="s">
        <v>301</v>
      </c>
    </row>
    <row r="846" ht="20.1" customHeight="1" spans="1:4">
      <c r="A846" s="6">
        <v>844</v>
      </c>
      <c r="B846" s="15" t="s">
        <v>1107</v>
      </c>
      <c r="C846" s="15" t="s">
        <v>301</v>
      </c>
      <c r="D846" s="15" t="s">
        <v>301</v>
      </c>
    </row>
    <row r="847" ht="20.1" customHeight="1" spans="1:4">
      <c r="A847" s="6">
        <v>845</v>
      </c>
      <c r="B847" s="15" t="s">
        <v>1108</v>
      </c>
      <c r="C847" s="15" t="s">
        <v>301</v>
      </c>
      <c r="D847" s="15" t="s">
        <v>301</v>
      </c>
    </row>
    <row r="848" ht="20.1" customHeight="1" spans="1:4">
      <c r="A848" s="6">
        <v>846</v>
      </c>
      <c r="B848" s="15" t="s">
        <v>36</v>
      </c>
      <c r="C848" s="15" t="s">
        <v>396</v>
      </c>
      <c r="D848" s="15" t="s">
        <v>396</v>
      </c>
    </row>
    <row r="849" ht="20.1" customHeight="1" spans="1:4">
      <c r="A849" s="6">
        <v>847</v>
      </c>
      <c r="B849" s="15" t="s">
        <v>1109</v>
      </c>
      <c r="C849" s="15" t="s">
        <v>301</v>
      </c>
      <c r="D849" s="15" t="s">
        <v>301</v>
      </c>
    </row>
    <row r="850" ht="20.1" customHeight="1" spans="1:4">
      <c r="A850" s="6">
        <v>848</v>
      </c>
      <c r="B850" s="15" t="s">
        <v>1110</v>
      </c>
      <c r="C850" s="15" t="s">
        <v>301</v>
      </c>
      <c r="D850" s="15" t="s">
        <v>301</v>
      </c>
    </row>
    <row r="851" ht="20.1" customHeight="1" spans="1:4">
      <c r="A851" s="6">
        <v>849</v>
      </c>
      <c r="B851" s="15" t="s">
        <v>1111</v>
      </c>
      <c r="C851" s="15" t="s">
        <v>301</v>
      </c>
      <c r="D851" s="15" t="s">
        <v>301</v>
      </c>
    </row>
    <row r="852" ht="20.1" customHeight="1" spans="1:4">
      <c r="A852" s="6">
        <v>850</v>
      </c>
      <c r="B852" s="15" t="s">
        <v>1112</v>
      </c>
      <c r="C852" s="15" t="s">
        <v>301</v>
      </c>
      <c r="D852" s="15" t="s">
        <v>301</v>
      </c>
    </row>
    <row r="853" ht="20.1" customHeight="1" spans="1:4">
      <c r="A853" s="6">
        <v>851</v>
      </c>
      <c r="B853" s="15" t="s">
        <v>1113</v>
      </c>
      <c r="C853" s="15" t="s">
        <v>301</v>
      </c>
      <c r="D853" s="15" t="s">
        <v>301</v>
      </c>
    </row>
    <row r="854" ht="20.1" customHeight="1" spans="1:4">
      <c r="A854" s="6">
        <v>852</v>
      </c>
      <c r="B854" s="15" t="s">
        <v>1114</v>
      </c>
      <c r="C854" s="15" t="s">
        <v>301</v>
      </c>
      <c r="D854" s="15" t="s">
        <v>301</v>
      </c>
    </row>
    <row r="855" ht="20.1" customHeight="1" spans="1:4">
      <c r="A855" s="6">
        <v>853</v>
      </c>
      <c r="B855" s="18" t="s">
        <v>1115</v>
      </c>
      <c r="C855" s="15" t="s">
        <v>301</v>
      </c>
      <c r="D855" s="15" t="s">
        <v>301</v>
      </c>
    </row>
    <row r="856" ht="20.1" customHeight="1" spans="1:4">
      <c r="A856" s="6">
        <v>854</v>
      </c>
      <c r="B856" s="15" t="s">
        <v>1116</v>
      </c>
      <c r="C856" s="15" t="s">
        <v>301</v>
      </c>
      <c r="D856" s="15" t="s">
        <v>301</v>
      </c>
    </row>
    <row r="857" ht="20.1" customHeight="1" spans="1:4">
      <c r="A857" s="6">
        <v>855</v>
      </c>
      <c r="B857" s="15" t="s">
        <v>1117</v>
      </c>
      <c r="C857" s="15" t="s">
        <v>301</v>
      </c>
      <c r="D857" s="15" t="s">
        <v>301</v>
      </c>
    </row>
    <row r="858" ht="20.1" customHeight="1" spans="1:4">
      <c r="A858" s="6">
        <v>856</v>
      </c>
      <c r="B858" s="20" t="s">
        <v>1118</v>
      </c>
      <c r="C858" s="15" t="s">
        <v>301</v>
      </c>
      <c r="D858" s="15" t="s">
        <v>301</v>
      </c>
    </row>
    <row r="859" ht="20.1" customHeight="1" spans="1:4">
      <c r="A859" s="6">
        <v>857</v>
      </c>
      <c r="B859" s="20" t="s">
        <v>1119</v>
      </c>
      <c r="C859" s="15" t="s">
        <v>301</v>
      </c>
      <c r="D859" s="15" t="s">
        <v>301</v>
      </c>
    </row>
    <row r="860" ht="20.1" customHeight="1" spans="1:4">
      <c r="A860" s="6">
        <v>858</v>
      </c>
      <c r="B860" s="20" t="s">
        <v>1120</v>
      </c>
      <c r="C860" s="15" t="s">
        <v>301</v>
      </c>
      <c r="D860" s="15" t="s">
        <v>301</v>
      </c>
    </row>
    <row r="861" ht="20.1" customHeight="1" spans="1:4">
      <c r="A861" s="6">
        <v>859</v>
      </c>
      <c r="B861" s="20" t="s">
        <v>1121</v>
      </c>
      <c r="C861" s="15" t="s">
        <v>301</v>
      </c>
      <c r="D861" s="15" t="s">
        <v>301</v>
      </c>
    </row>
    <row r="862" ht="20.1" customHeight="1" spans="1:4">
      <c r="A862" s="6">
        <v>860</v>
      </c>
      <c r="B862" s="20" t="s">
        <v>1122</v>
      </c>
      <c r="C862" s="15" t="s">
        <v>301</v>
      </c>
      <c r="D862" s="15" t="s">
        <v>301</v>
      </c>
    </row>
    <row r="863" ht="20.1" customHeight="1" spans="1:4">
      <c r="A863" s="6">
        <v>861</v>
      </c>
      <c r="B863" s="20" t="s">
        <v>1123</v>
      </c>
      <c r="C863" s="15" t="s">
        <v>301</v>
      </c>
      <c r="D863" s="15" t="s">
        <v>301</v>
      </c>
    </row>
    <row r="864" ht="20.1" customHeight="1" spans="1:4">
      <c r="A864" s="6">
        <v>862</v>
      </c>
      <c r="B864" s="20" t="s">
        <v>1124</v>
      </c>
      <c r="C864" s="15" t="s">
        <v>301</v>
      </c>
      <c r="D864" s="15" t="s">
        <v>301</v>
      </c>
    </row>
    <row r="865" ht="20.1" customHeight="1" spans="1:4">
      <c r="A865" s="6">
        <v>863</v>
      </c>
      <c r="B865" s="20" t="s">
        <v>1125</v>
      </c>
      <c r="C865" s="15" t="s">
        <v>301</v>
      </c>
      <c r="D865" s="15" t="s">
        <v>301</v>
      </c>
    </row>
    <row r="866" ht="20.1" customHeight="1" spans="1:4">
      <c r="A866" s="6">
        <v>864</v>
      </c>
      <c r="B866" s="20" t="s">
        <v>1126</v>
      </c>
      <c r="C866" s="15" t="s">
        <v>301</v>
      </c>
      <c r="D866" s="15" t="s">
        <v>301</v>
      </c>
    </row>
    <row r="867" ht="20.1" customHeight="1" spans="1:4">
      <c r="A867" s="6">
        <v>865</v>
      </c>
      <c r="B867" s="20" t="s">
        <v>46</v>
      </c>
      <c r="C867" s="15" t="s">
        <v>396</v>
      </c>
      <c r="D867" s="15" t="s">
        <v>396</v>
      </c>
    </row>
    <row r="868" ht="20.1" customHeight="1" spans="1:4">
      <c r="A868" s="6">
        <v>866</v>
      </c>
      <c r="B868" s="15" t="s">
        <v>1127</v>
      </c>
      <c r="C868" s="15" t="s">
        <v>301</v>
      </c>
      <c r="D868" s="15" t="s">
        <v>301</v>
      </c>
    </row>
    <row r="869" ht="20.1" customHeight="1" spans="1:4">
      <c r="A869" s="6">
        <v>867</v>
      </c>
      <c r="B869" s="15" t="s">
        <v>1128</v>
      </c>
      <c r="C869" s="15" t="s">
        <v>301</v>
      </c>
      <c r="D869" s="15" t="s">
        <v>301</v>
      </c>
    </row>
    <row r="870" ht="20.1" customHeight="1" spans="1:4">
      <c r="A870" s="6">
        <v>868</v>
      </c>
      <c r="B870" s="15" t="s">
        <v>1129</v>
      </c>
      <c r="C870" s="15" t="s">
        <v>301</v>
      </c>
      <c r="D870" s="15" t="s">
        <v>301</v>
      </c>
    </row>
    <row r="871" ht="20.1" customHeight="1" spans="1:4">
      <c r="A871" s="6">
        <v>869</v>
      </c>
      <c r="B871" s="15" t="s">
        <v>1130</v>
      </c>
      <c r="C871" s="15" t="s">
        <v>301</v>
      </c>
      <c r="D871" s="15" t="s">
        <v>301</v>
      </c>
    </row>
    <row r="872" ht="20.1" customHeight="1" spans="1:4">
      <c r="A872" s="6">
        <v>870</v>
      </c>
      <c r="B872" s="15" t="s">
        <v>1131</v>
      </c>
      <c r="C872" s="15" t="s">
        <v>301</v>
      </c>
      <c r="D872" s="15" t="s">
        <v>301</v>
      </c>
    </row>
    <row r="873" ht="20.1" customHeight="1" spans="1:4">
      <c r="A873" s="6">
        <v>871</v>
      </c>
      <c r="B873" s="15" t="s">
        <v>1132</v>
      </c>
      <c r="C873" s="15" t="s">
        <v>301</v>
      </c>
      <c r="D873" s="15" t="s">
        <v>301</v>
      </c>
    </row>
    <row r="874" ht="20.1" customHeight="1" spans="1:4">
      <c r="A874" s="6">
        <v>872</v>
      </c>
      <c r="B874" s="16" t="s">
        <v>1133</v>
      </c>
      <c r="C874" s="15" t="s">
        <v>301</v>
      </c>
      <c r="D874" s="15" t="s">
        <v>301</v>
      </c>
    </row>
    <row r="875" ht="20.1" customHeight="1" spans="1:4">
      <c r="A875" s="6">
        <v>873</v>
      </c>
      <c r="B875" s="16" t="s">
        <v>1134</v>
      </c>
      <c r="C875" s="15" t="s">
        <v>301</v>
      </c>
      <c r="D875" s="15" t="s">
        <v>301</v>
      </c>
    </row>
    <row r="876" ht="20.1" customHeight="1" spans="1:4">
      <c r="A876" s="6">
        <v>874</v>
      </c>
      <c r="B876" s="15" t="s">
        <v>57</v>
      </c>
      <c r="C876" s="15" t="s">
        <v>396</v>
      </c>
      <c r="D876" s="15" t="s">
        <v>396</v>
      </c>
    </row>
    <row r="877" ht="20.1" customHeight="1" spans="1:4">
      <c r="A877" s="6">
        <v>875</v>
      </c>
      <c r="B877" s="15" t="s">
        <v>1135</v>
      </c>
      <c r="C877" s="15" t="s">
        <v>301</v>
      </c>
      <c r="D877" s="15" t="s">
        <v>301</v>
      </c>
    </row>
    <row r="878" ht="20.1" customHeight="1" spans="1:4">
      <c r="A878" s="6">
        <v>876</v>
      </c>
      <c r="B878" s="15" t="s">
        <v>1136</v>
      </c>
      <c r="C878" s="15" t="s">
        <v>301</v>
      </c>
      <c r="D878" s="15" t="s">
        <v>301</v>
      </c>
    </row>
    <row r="879" ht="20.1" customHeight="1" spans="1:4">
      <c r="A879" s="6">
        <v>877</v>
      </c>
      <c r="B879" s="15" t="s">
        <v>1137</v>
      </c>
      <c r="C879" s="15" t="s">
        <v>301</v>
      </c>
      <c r="D879" s="15" t="s">
        <v>301</v>
      </c>
    </row>
    <row r="880" ht="20.1" customHeight="1" spans="1:4">
      <c r="A880" s="6">
        <v>878</v>
      </c>
      <c r="B880" s="15" t="s">
        <v>1138</v>
      </c>
      <c r="C880" s="15" t="s">
        <v>301</v>
      </c>
      <c r="D880" s="15" t="s">
        <v>301</v>
      </c>
    </row>
    <row r="881" ht="20.1" customHeight="1" spans="1:4">
      <c r="A881" s="6">
        <v>879</v>
      </c>
      <c r="B881" s="15" t="s">
        <v>1139</v>
      </c>
      <c r="C881" s="15" t="s">
        <v>301</v>
      </c>
      <c r="D881" s="15" t="s">
        <v>301</v>
      </c>
    </row>
    <row r="882" ht="20.1" customHeight="1" spans="1:4">
      <c r="A882" s="6">
        <v>880</v>
      </c>
      <c r="B882" s="15" t="s">
        <v>1140</v>
      </c>
      <c r="C882" s="15" t="s">
        <v>301</v>
      </c>
      <c r="D882" s="15" t="s">
        <v>301</v>
      </c>
    </row>
    <row r="883" ht="20.1" customHeight="1" spans="1:4">
      <c r="A883" s="6">
        <v>881</v>
      </c>
      <c r="B883" s="17" t="s">
        <v>1141</v>
      </c>
      <c r="C883" s="15" t="s">
        <v>301</v>
      </c>
      <c r="D883" s="15" t="s">
        <v>301</v>
      </c>
    </row>
    <row r="884" ht="20.1" customHeight="1" spans="1:4">
      <c r="A884" s="6">
        <v>882</v>
      </c>
      <c r="B884" s="17" t="s">
        <v>1142</v>
      </c>
      <c r="C884" s="15" t="s">
        <v>301</v>
      </c>
      <c r="D884" s="15" t="s">
        <v>301</v>
      </c>
    </row>
    <row r="885" ht="20.1" customHeight="1" spans="1:4">
      <c r="A885" s="6">
        <v>883</v>
      </c>
      <c r="B885" s="17" t="s">
        <v>1143</v>
      </c>
      <c r="C885" s="15" t="s">
        <v>301</v>
      </c>
      <c r="D885" s="15" t="s">
        <v>301</v>
      </c>
    </row>
    <row r="886" ht="20.1" customHeight="1" spans="1:4">
      <c r="A886" s="6">
        <v>884</v>
      </c>
      <c r="B886" s="17" t="s">
        <v>1144</v>
      </c>
      <c r="C886" s="15" t="s">
        <v>301</v>
      </c>
      <c r="D886" s="15" t="s">
        <v>301</v>
      </c>
    </row>
    <row r="887" ht="20.1" customHeight="1" spans="1:4">
      <c r="A887" s="6">
        <v>885</v>
      </c>
      <c r="B887" s="17" t="s">
        <v>1145</v>
      </c>
      <c r="C887" s="15" t="s">
        <v>301</v>
      </c>
      <c r="D887" s="15" t="s">
        <v>301</v>
      </c>
    </row>
    <row r="888" ht="20.1" customHeight="1" spans="1:4">
      <c r="A888" s="6">
        <v>886</v>
      </c>
      <c r="B888" s="17" t="s">
        <v>1146</v>
      </c>
      <c r="C888" s="15" t="s">
        <v>301</v>
      </c>
      <c r="D888" s="15" t="s">
        <v>301</v>
      </c>
    </row>
    <row r="889" ht="20.1" customHeight="1" spans="1:4">
      <c r="A889" s="6">
        <v>887</v>
      </c>
      <c r="B889" s="15" t="s">
        <v>1147</v>
      </c>
      <c r="C889" s="15" t="s">
        <v>301</v>
      </c>
      <c r="D889" s="15" t="s">
        <v>301</v>
      </c>
    </row>
    <row r="890" ht="20.1" customHeight="1" spans="1:4">
      <c r="A890" s="6">
        <v>888</v>
      </c>
      <c r="B890" s="15" t="s">
        <v>1148</v>
      </c>
      <c r="C890" s="15" t="s">
        <v>301</v>
      </c>
      <c r="D890" s="15" t="s">
        <v>301</v>
      </c>
    </row>
    <row r="891" ht="20.1" customHeight="1" spans="1:4">
      <c r="A891" s="6">
        <v>889</v>
      </c>
      <c r="B891" s="15" t="s">
        <v>41</v>
      </c>
      <c r="C891" s="15" t="s">
        <v>396</v>
      </c>
      <c r="D891" s="15" t="s">
        <v>396</v>
      </c>
    </row>
    <row r="892" ht="20.1" customHeight="1" spans="1:4">
      <c r="A892" s="6">
        <v>890</v>
      </c>
      <c r="B892" s="15" t="s">
        <v>1149</v>
      </c>
      <c r="C892" s="15" t="s">
        <v>301</v>
      </c>
      <c r="D892" s="15" t="s">
        <v>301</v>
      </c>
    </row>
    <row r="893" ht="20.1" customHeight="1" spans="1:4">
      <c r="A893" s="6">
        <v>891</v>
      </c>
      <c r="B893" s="15" t="s">
        <v>1150</v>
      </c>
      <c r="C893" s="15" t="s">
        <v>301</v>
      </c>
      <c r="D893" s="15" t="s">
        <v>301</v>
      </c>
    </row>
    <row r="894" ht="20.1" customHeight="1" spans="1:4">
      <c r="A894" s="6">
        <v>892</v>
      </c>
      <c r="B894" s="15" t="s">
        <v>1151</v>
      </c>
      <c r="C894" s="15" t="s">
        <v>301</v>
      </c>
      <c r="D894" s="15" t="s">
        <v>301</v>
      </c>
    </row>
    <row r="895" ht="20.1" customHeight="1" spans="1:4">
      <c r="A895" s="6">
        <v>893</v>
      </c>
      <c r="B895" s="15" t="s">
        <v>1152</v>
      </c>
      <c r="C895" s="15" t="s">
        <v>301</v>
      </c>
      <c r="D895" s="15" t="s">
        <v>301</v>
      </c>
    </row>
    <row r="896" ht="20.1" customHeight="1" spans="1:4">
      <c r="A896" s="6">
        <v>894</v>
      </c>
      <c r="B896" s="22" t="s">
        <v>1153</v>
      </c>
      <c r="C896" s="15" t="s">
        <v>301</v>
      </c>
      <c r="D896" s="15">
        <v>200</v>
      </c>
    </row>
    <row r="897" ht="20.1" customHeight="1" spans="1:4">
      <c r="A897" s="6">
        <v>895</v>
      </c>
      <c r="B897" s="22" t="s">
        <v>1154</v>
      </c>
      <c r="C897" s="15" t="s">
        <v>301</v>
      </c>
      <c r="D897" s="15" t="s">
        <v>301</v>
      </c>
    </row>
    <row r="898" ht="20.1" customHeight="1" spans="1:4">
      <c r="A898" s="6">
        <v>896</v>
      </c>
      <c r="B898" s="22" t="s">
        <v>1155</v>
      </c>
      <c r="C898" s="15" t="s">
        <v>301</v>
      </c>
      <c r="D898" s="15" t="s">
        <v>301</v>
      </c>
    </row>
    <row r="899" ht="20.1" customHeight="1" spans="1:4">
      <c r="A899" s="6">
        <v>897</v>
      </c>
      <c r="B899" s="22" t="s">
        <v>1156</v>
      </c>
      <c r="C899" s="15" t="s">
        <v>301</v>
      </c>
      <c r="D899" s="15" t="s">
        <v>301</v>
      </c>
    </row>
    <row r="900" ht="20.1" customHeight="1" spans="1:4">
      <c r="A900" s="6">
        <v>898</v>
      </c>
      <c r="B900" s="22" t="s">
        <v>1157</v>
      </c>
      <c r="C900" s="15" t="s">
        <v>301</v>
      </c>
      <c r="D900" s="15" t="s">
        <v>301</v>
      </c>
    </row>
    <row r="901" ht="20.1" customHeight="1" spans="1:4">
      <c r="A901" s="6">
        <v>899</v>
      </c>
      <c r="B901" s="22" t="s">
        <v>1158</v>
      </c>
      <c r="C901" s="15" t="s">
        <v>301</v>
      </c>
      <c r="D901" s="15" t="s">
        <v>301</v>
      </c>
    </row>
    <row r="902" ht="20.1" customHeight="1" spans="1:4">
      <c r="A902" s="6">
        <v>900</v>
      </c>
      <c r="B902" s="22" t="s">
        <v>1159</v>
      </c>
      <c r="C902" s="15" t="s">
        <v>301</v>
      </c>
      <c r="D902" s="15" t="s">
        <v>301</v>
      </c>
    </row>
    <row r="903" ht="20.1" customHeight="1" spans="1:4">
      <c r="A903" s="6">
        <v>901</v>
      </c>
      <c r="B903" s="22" t="s">
        <v>1160</v>
      </c>
      <c r="C903" s="22" t="s">
        <v>301</v>
      </c>
      <c r="D903" s="22" t="s">
        <v>301</v>
      </c>
    </row>
    <row r="904" ht="20.1" customHeight="1" spans="1:4">
      <c r="A904" s="6">
        <v>902</v>
      </c>
      <c r="B904" s="22" t="s">
        <v>1161</v>
      </c>
      <c r="C904" s="22" t="s">
        <v>301</v>
      </c>
      <c r="D904" s="22" t="s">
        <v>301</v>
      </c>
    </row>
    <row r="905" ht="20.1" customHeight="1" spans="1:4">
      <c r="A905" s="6">
        <v>903</v>
      </c>
      <c r="B905" s="22" t="s">
        <v>1162</v>
      </c>
      <c r="C905" s="22" t="s">
        <v>301</v>
      </c>
      <c r="D905" s="22" t="s">
        <v>301</v>
      </c>
    </row>
    <row r="906" ht="20.1" customHeight="1" spans="1:4">
      <c r="A906" s="6">
        <v>904</v>
      </c>
      <c r="B906" s="22" t="s">
        <v>1163</v>
      </c>
      <c r="C906" s="22" t="s">
        <v>301</v>
      </c>
      <c r="D906" s="22" t="s">
        <v>301</v>
      </c>
    </row>
    <row r="907" ht="20.1" customHeight="1" spans="1:4">
      <c r="A907" s="6">
        <v>905</v>
      </c>
      <c r="B907" s="22" t="s">
        <v>1164</v>
      </c>
      <c r="C907" s="22" t="s">
        <v>301</v>
      </c>
      <c r="D907" s="22" t="s">
        <v>301</v>
      </c>
    </row>
    <row r="908" ht="20.1" customHeight="1" spans="1:4">
      <c r="A908" s="6">
        <v>906</v>
      </c>
      <c r="B908" s="22" t="s">
        <v>1165</v>
      </c>
      <c r="C908" s="22" t="s">
        <v>301</v>
      </c>
      <c r="D908" s="22" t="s">
        <v>301</v>
      </c>
    </row>
    <row r="909" ht="20.1" customHeight="1" spans="1:4">
      <c r="A909" s="6">
        <v>907</v>
      </c>
      <c r="B909" s="22" t="s">
        <v>1166</v>
      </c>
      <c r="C909" s="22" t="s">
        <v>301</v>
      </c>
      <c r="D909" s="22" t="s">
        <v>301</v>
      </c>
    </row>
    <row r="910" ht="20.1" customHeight="1" spans="1:4">
      <c r="A910" s="6">
        <v>908</v>
      </c>
      <c r="B910" s="22" t="s">
        <v>50</v>
      </c>
      <c r="C910" s="22" t="s">
        <v>396</v>
      </c>
      <c r="D910" s="22" t="s">
        <v>396</v>
      </c>
    </row>
    <row r="911" ht="20.1" customHeight="1" spans="1:4">
      <c r="A911" s="6">
        <v>909</v>
      </c>
      <c r="B911" s="22" t="s">
        <v>52</v>
      </c>
      <c r="C911" s="22" t="s">
        <v>396</v>
      </c>
      <c r="D911" s="22" t="s">
        <v>396</v>
      </c>
    </row>
    <row r="912" ht="20.1" customHeight="1" spans="1:4">
      <c r="A912" s="6">
        <v>910</v>
      </c>
      <c r="B912" s="22" t="s">
        <v>1167</v>
      </c>
      <c r="C912" s="22" t="s">
        <v>301</v>
      </c>
      <c r="D912" s="22" t="s">
        <v>301</v>
      </c>
    </row>
    <row r="913" ht="20.1" customHeight="1" spans="1:4">
      <c r="A913" s="6">
        <v>911</v>
      </c>
      <c r="B913" s="22" t="s">
        <v>1168</v>
      </c>
      <c r="C913" s="22" t="s">
        <v>301</v>
      </c>
      <c r="D913" s="22" t="s">
        <v>301</v>
      </c>
    </row>
    <row r="914" ht="20.1" customHeight="1" spans="1:4">
      <c r="A914" s="6">
        <v>912</v>
      </c>
      <c r="B914" s="22" t="s">
        <v>40</v>
      </c>
      <c r="C914" s="22" t="s">
        <v>396</v>
      </c>
      <c r="D914" s="22" t="s">
        <v>396</v>
      </c>
    </row>
    <row r="915" ht="20.1" customHeight="1" spans="1:4">
      <c r="A915" s="6">
        <v>913</v>
      </c>
      <c r="B915" s="22" t="s">
        <v>54</v>
      </c>
      <c r="C915" s="22" t="s">
        <v>396</v>
      </c>
      <c r="D915" s="22" t="s">
        <v>396</v>
      </c>
    </row>
    <row r="916" ht="20.1" customHeight="1" spans="1:4">
      <c r="A916" s="6">
        <v>914</v>
      </c>
      <c r="B916" s="22" t="s">
        <v>1169</v>
      </c>
      <c r="C916" s="22" t="s">
        <v>301</v>
      </c>
      <c r="D916" s="22" t="s">
        <v>301</v>
      </c>
    </row>
    <row r="917" ht="20.1" customHeight="1" spans="1:4">
      <c r="A917" s="6">
        <v>915</v>
      </c>
      <c r="B917" s="22" t="s">
        <v>1170</v>
      </c>
      <c r="C917" s="22" t="s">
        <v>301</v>
      </c>
      <c r="D917" s="22" t="s">
        <v>301</v>
      </c>
    </row>
    <row r="918" ht="20.1" customHeight="1" spans="1:4">
      <c r="A918" s="6">
        <v>916</v>
      </c>
      <c r="B918" s="22" t="s">
        <v>1171</v>
      </c>
      <c r="C918" s="22" t="s">
        <v>301</v>
      </c>
      <c r="D918" s="22" t="s">
        <v>301</v>
      </c>
    </row>
    <row r="919" ht="20.1" customHeight="1" spans="1:4">
      <c r="A919" s="6">
        <v>917</v>
      </c>
      <c r="B919" s="22" t="s">
        <v>1172</v>
      </c>
      <c r="C919" s="22" t="s">
        <v>301</v>
      </c>
      <c r="D919" s="22" t="s">
        <v>301</v>
      </c>
    </row>
    <row r="920" ht="20.1" customHeight="1" spans="1:4">
      <c r="A920" s="6">
        <v>918</v>
      </c>
      <c r="B920" s="22" t="s">
        <v>1173</v>
      </c>
      <c r="C920" s="22" t="s">
        <v>301</v>
      </c>
      <c r="D920" s="22" t="s">
        <v>301</v>
      </c>
    </row>
    <row r="921" ht="20.1" customHeight="1" spans="1:4">
      <c r="A921" s="6">
        <v>919</v>
      </c>
      <c r="B921" s="22" t="s">
        <v>1174</v>
      </c>
      <c r="C921" s="22" t="s">
        <v>301</v>
      </c>
      <c r="D921" s="22" t="s">
        <v>301</v>
      </c>
    </row>
    <row r="922" ht="20.1" customHeight="1" spans="1:4">
      <c r="A922" s="6">
        <v>920</v>
      </c>
      <c r="B922" s="22" t="s">
        <v>1175</v>
      </c>
      <c r="C922" s="22" t="s">
        <v>301</v>
      </c>
      <c r="D922" s="22" t="s">
        <v>301</v>
      </c>
    </row>
    <row r="923" ht="20.1" customHeight="1" spans="1:4">
      <c r="A923" s="6">
        <v>921</v>
      </c>
      <c r="B923" s="22" t="s">
        <v>1176</v>
      </c>
      <c r="C923" s="22" t="s">
        <v>301</v>
      </c>
      <c r="D923" s="22" t="s">
        <v>301</v>
      </c>
    </row>
    <row r="924" ht="20.1" customHeight="1" spans="1:4">
      <c r="A924" s="6">
        <v>922</v>
      </c>
      <c r="B924" s="22" t="s">
        <v>1177</v>
      </c>
      <c r="C924" s="22" t="s">
        <v>301</v>
      </c>
      <c r="D924" s="22" t="s">
        <v>301</v>
      </c>
    </row>
    <row r="925" ht="20.1" customHeight="1" spans="1:4">
      <c r="A925" s="6">
        <v>923</v>
      </c>
      <c r="B925" s="22" t="s">
        <v>1178</v>
      </c>
      <c r="C925" s="22" t="s">
        <v>301</v>
      </c>
      <c r="D925" s="22" t="s">
        <v>301</v>
      </c>
    </row>
    <row r="926" ht="20.1" customHeight="1" spans="1:4">
      <c r="A926" s="6">
        <v>924</v>
      </c>
      <c r="B926" s="22" t="s">
        <v>1179</v>
      </c>
      <c r="C926" s="22" t="s">
        <v>301</v>
      </c>
      <c r="D926" s="22" t="s">
        <v>301</v>
      </c>
    </row>
    <row r="927" ht="20.1" customHeight="1" spans="1:4">
      <c r="A927" s="6">
        <v>925</v>
      </c>
      <c r="B927" s="22" t="s">
        <v>1180</v>
      </c>
      <c r="C927" s="22" t="s">
        <v>301</v>
      </c>
      <c r="D927" s="22" t="s">
        <v>301</v>
      </c>
    </row>
    <row r="928" ht="20.1" customHeight="1" spans="1:4">
      <c r="A928" s="6">
        <v>926</v>
      </c>
      <c r="B928" s="22" t="s">
        <v>1181</v>
      </c>
      <c r="C928" s="22" t="s">
        <v>301</v>
      </c>
      <c r="D928" s="22" t="s">
        <v>301</v>
      </c>
    </row>
    <row r="929" ht="20.1" customHeight="1" spans="1:4">
      <c r="A929" s="6">
        <v>927</v>
      </c>
      <c r="B929" s="22" t="s">
        <v>45</v>
      </c>
      <c r="C929" s="22" t="s">
        <v>396</v>
      </c>
      <c r="D929" s="22" t="s">
        <v>396</v>
      </c>
    </row>
    <row r="930" ht="20.1" customHeight="1" spans="1:4">
      <c r="A930" s="6">
        <v>928</v>
      </c>
      <c r="B930" s="22" t="s">
        <v>1182</v>
      </c>
      <c r="C930" s="22" t="s">
        <v>301</v>
      </c>
      <c r="D930" s="22" t="s">
        <v>301</v>
      </c>
    </row>
    <row r="931" ht="20.1" customHeight="1" spans="1:4">
      <c r="A931" s="6">
        <v>929</v>
      </c>
      <c r="B931" s="22" t="s">
        <v>1183</v>
      </c>
      <c r="C931" s="22" t="s">
        <v>301</v>
      </c>
      <c r="D931" s="22" t="s">
        <v>301</v>
      </c>
    </row>
    <row r="932" ht="20.1" customHeight="1" spans="1:4">
      <c r="A932" s="6">
        <v>930</v>
      </c>
      <c r="B932" s="22" t="s">
        <v>1184</v>
      </c>
      <c r="C932" s="22" t="s">
        <v>301</v>
      </c>
      <c r="D932" s="22" t="s">
        <v>301</v>
      </c>
    </row>
    <row r="933" ht="20.1" customHeight="1" spans="1:4">
      <c r="A933" s="6">
        <v>931</v>
      </c>
      <c r="B933" s="22" t="s">
        <v>1185</v>
      </c>
      <c r="C933" s="22" t="s">
        <v>301</v>
      </c>
      <c r="D933" s="22" t="s">
        <v>301</v>
      </c>
    </row>
    <row r="934" ht="20.1" customHeight="1" spans="1:4">
      <c r="A934" s="6">
        <v>932</v>
      </c>
      <c r="B934" s="22" t="s">
        <v>1186</v>
      </c>
      <c r="C934" s="22" t="s">
        <v>301</v>
      </c>
      <c r="D934" s="22" t="s">
        <v>301</v>
      </c>
    </row>
    <row r="935" ht="20.1" customHeight="1" spans="1:4">
      <c r="A935" s="6">
        <v>933</v>
      </c>
      <c r="B935" s="22" t="s">
        <v>1187</v>
      </c>
      <c r="C935" s="22" t="s">
        <v>301</v>
      </c>
      <c r="D935" s="22" t="s">
        <v>301</v>
      </c>
    </row>
    <row r="936" ht="20.1" customHeight="1" spans="1:4">
      <c r="A936" s="6">
        <v>934</v>
      </c>
      <c r="B936" s="22" t="s">
        <v>58</v>
      </c>
      <c r="C936" s="22" t="s">
        <v>396</v>
      </c>
      <c r="D936" s="22" t="s">
        <v>396</v>
      </c>
    </row>
    <row r="937" ht="20.1" customHeight="1" spans="1:4">
      <c r="A937" s="6">
        <v>935</v>
      </c>
      <c r="B937" s="22" t="s">
        <v>1188</v>
      </c>
      <c r="C937" s="22" t="s">
        <v>301</v>
      </c>
      <c r="D937" s="22" t="s">
        <v>301</v>
      </c>
    </row>
    <row r="938" ht="20.1" customHeight="1" spans="1:4">
      <c r="A938" s="6">
        <v>936</v>
      </c>
      <c r="B938" s="22" t="s">
        <v>1189</v>
      </c>
      <c r="C938" s="22" t="s">
        <v>301</v>
      </c>
      <c r="D938" s="22" t="s">
        <v>301</v>
      </c>
    </row>
    <row r="939" ht="20.1" customHeight="1" spans="1:4">
      <c r="A939" s="6">
        <v>937</v>
      </c>
      <c r="B939" s="22" t="s">
        <v>1190</v>
      </c>
      <c r="C939" s="22" t="s">
        <v>301</v>
      </c>
      <c r="D939" s="22" t="s">
        <v>301</v>
      </c>
    </row>
    <row r="940" ht="20.1" customHeight="1" spans="1:4">
      <c r="A940" s="6">
        <v>938</v>
      </c>
      <c r="B940" s="22" t="s">
        <v>1191</v>
      </c>
      <c r="C940" s="22" t="s">
        <v>301</v>
      </c>
      <c r="D940" s="22" t="s">
        <v>301</v>
      </c>
    </row>
    <row r="941" ht="20.1" customHeight="1" spans="1:4">
      <c r="A941" s="6">
        <v>939</v>
      </c>
      <c r="B941" s="22" t="s">
        <v>1192</v>
      </c>
      <c r="C941" s="22" t="s">
        <v>301</v>
      </c>
      <c r="D941" s="22" t="s">
        <v>301</v>
      </c>
    </row>
    <row r="942" ht="20.1" customHeight="1" spans="1:4">
      <c r="A942" s="6">
        <v>940</v>
      </c>
      <c r="B942" s="22" t="s">
        <v>1193</v>
      </c>
      <c r="C942" s="22" t="s">
        <v>301</v>
      </c>
      <c r="D942" s="22" t="s">
        <v>301</v>
      </c>
    </row>
    <row r="943" ht="20.1" customHeight="1" spans="1:4">
      <c r="A943" s="6">
        <v>941</v>
      </c>
      <c r="B943" s="22" t="s">
        <v>59</v>
      </c>
      <c r="C943" s="22" t="s">
        <v>396</v>
      </c>
      <c r="D943" s="22" t="s">
        <v>396</v>
      </c>
    </row>
    <row r="944" ht="20.1" customHeight="1" spans="1:4">
      <c r="A944" s="6">
        <v>942</v>
      </c>
      <c r="B944" s="22" t="s">
        <v>1194</v>
      </c>
      <c r="C944" s="22" t="s">
        <v>301</v>
      </c>
      <c r="D944" s="22" t="s">
        <v>301</v>
      </c>
    </row>
    <row r="945" ht="20.1" customHeight="1" spans="1:4">
      <c r="A945" s="6">
        <v>943</v>
      </c>
      <c r="B945" s="22" t="s">
        <v>1195</v>
      </c>
      <c r="C945" s="22" t="s">
        <v>301</v>
      </c>
      <c r="D945" s="22" t="s">
        <v>301</v>
      </c>
    </row>
    <row r="946" ht="20.1" customHeight="1" spans="1:4">
      <c r="A946" s="6">
        <v>944</v>
      </c>
      <c r="B946" s="22" t="s">
        <v>1196</v>
      </c>
      <c r="C946" s="22" t="s">
        <v>301</v>
      </c>
      <c r="D946" s="22" t="s">
        <v>301</v>
      </c>
    </row>
    <row r="947" ht="20.1" customHeight="1" spans="1:4">
      <c r="A947" s="6">
        <v>945</v>
      </c>
      <c r="B947" s="22" t="s">
        <v>1197</v>
      </c>
      <c r="C947" s="22" t="s">
        <v>301</v>
      </c>
      <c r="D947" s="22" t="s">
        <v>301</v>
      </c>
    </row>
    <row r="948" ht="20.1" customHeight="1" spans="1:4">
      <c r="A948" s="6">
        <v>946</v>
      </c>
      <c r="B948" s="22" t="s">
        <v>1198</v>
      </c>
      <c r="C948" s="22" t="s">
        <v>301</v>
      </c>
      <c r="D948" s="22" t="s">
        <v>301</v>
      </c>
    </row>
    <row r="949" ht="20.1" customHeight="1" spans="1:4">
      <c r="A949" s="6">
        <v>947</v>
      </c>
      <c r="B949" s="22" t="s">
        <v>1199</v>
      </c>
      <c r="C949" s="22" t="s">
        <v>301</v>
      </c>
      <c r="D949" s="22" t="s">
        <v>301</v>
      </c>
    </row>
    <row r="950" ht="20.1" customHeight="1" spans="1:4">
      <c r="A950" s="6">
        <v>948</v>
      </c>
      <c r="B950" s="22" t="s">
        <v>1200</v>
      </c>
      <c r="C950" s="22" t="s">
        <v>301</v>
      </c>
      <c r="D950" s="22" t="s">
        <v>301</v>
      </c>
    </row>
    <row r="951" ht="20.1" customHeight="1" spans="1:4">
      <c r="A951" s="6">
        <v>949</v>
      </c>
      <c r="B951" s="22" t="s">
        <v>1201</v>
      </c>
      <c r="C951" s="22" t="s">
        <v>301</v>
      </c>
      <c r="D951" s="22" t="s">
        <v>301</v>
      </c>
    </row>
    <row r="952" ht="20.1" customHeight="1" spans="1:4">
      <c r="A952" s="6">
        <v>950</v>
      </c>
      <c r="B952" s="22" t="s">
        <v>1202</v>
      </c>
      <c r="C952" s="22" t="s">
        <v>301</v>
      </c>
      <c r="D952" s="22" t="s">
        <v>301</v>
      </c>
    </row>
    <row r="953" ht="20.1" customHeight="1" spans="1:4">
      <c r="A953" s="6">
        <v>951</v>
      </c>
      <c r="B953" s="22" t="s">
        <v>1203</v>
      </c>
      <c r="C953" s="22" t="s">
        <v>301</v>
      </c>
      <c r="D953" s="22" t="s">
        <v>301</v>
      </c>
    </row>
    <row r="954" ht="20.1" customHeight="1" spans="1:4">
      <c r="A954" s="6">
        <v>952</v>
      </c>
      <c r="B954" s="22" t="s">
        <v>1204</v>
      </c>
      <c r="C954" s="22" t="s">
        <v>301</v>
      </c>
      <c r="D954" s="22" t="s">
        <v>301</v>
      </c>
    </row>
    <row r="955" ht="20.1" customHeight="1" spans="1:4">
      <c r="A955" s="6">
        <v>953</v>
      </c>
      <c r="B955" s="22" t="s">
        <v>1205</v>
      </c>
      <c r="C955" s="22" t="s">
        <v>301</v>
      </c>
      <c r="D955" s="22" t="s">
        <v>301</v>
      </c>
    </row>
    <row r="956" ht="20.1" customHeight="1" spans="1:4">
      <c r="A956" s="6">
        <v>954</v>
      </c>
      <c r="B956" s="22" t="s">
        <v>1206</v>
      </c>
      <c r="C956" s="22" t="s">
        <v>301</v>
      </c>
      <c r="D956" s="22" t="s">
        <v>301</v>
      </c>
    </row>
    <row r="957" ht="20.1" customHeight="1" spans="1:4">
      <c r="A957" s="6">
        <v>955</v>
      </c>
      <c r="B957" s="22" t="s">
        <v>1207</v>
      </c>
      <c r="C957" s="22" t="s">
        <v>301</v>
      </c>
      <c r="D957" s="22" t="s">
        <v>301</v>
      </c>
    </row>
    <row r="958" ht="20.1" customHeight="1" spans="1:4">
      <c r="A958" s="6">
        <v>956</v>
      </c>
      <c r="B958" s="22" t="s">
        <v>1208</v>
      </c>
      <c r="C958" s="22" t="s">
        <v>301</v>
      </c>
      <c r="D958" s="22" t="s">
        <v>301</v>
      </c>
    </row>
    <row r="959" ht="20.1" customHeight="1" spans="1:4">
      <c r="A959" s="6">
        <v>957</v>
      </c>
      <c r="B959" s="22" t="s">
        <v>1209</v>
      </c>
      <c r="C959" s="22" t="s">
        <v>301</v>
      </c>
      <c r="D959" s="22" t="s">
        <v>301</v>
      </c>
    </row>
    <row r="960" ht="20.1" customHeight="1" spans="1:4">
      <c r="A960" s="6">
        <v>958</v>
      </c>
      <c r="B960" s="22" t="s">
        <v>1210</v>
      </c>
      <c r="C960" s="22" t="s">
        <v>301</v>
      </c>
      <c r="D960" s="22" t="s">
        <v>301</v>
      </c>
    </row>
    <row r="961" ht="20.1" customHeight="1" spans="1:4">
      <c r="A961" s="6">
        <v>959</v>
      </c>
      <c r="B961" s="22" t="s">
        <v>1211</v>
      </c>
      <c r="C961" s="22" t="s">
        <v>301</v>
      </c>
      <c r="D961" s="22" t="s">
        <v>301</v>
      </c>
    </row>
    <row r="962" ht="20.1" customHeight="1" spans="1:4">
      <c r="A962" s="6">
        <v>960</v>
      </c>
      <c r="B962" s="22" t="s">
        <v>1212</v>
      </c>
      <c r="C962" s="22" t="s">
        <v>301</v>
      </c>
      <c r="D962" s="22" t="s">
        <v>301</v>
      </c>
    </row>
    <row r="963" ht="20.1" customHeight="1" spans="1:4">
      <c r="A963" s="6">
        <v>961</v>
      </c>
      <c r="B963" s="22" t="s">
        <v>1213</v>
      </c>
      <c r="C963" s="22" t="s">
        <v>301</v>
      </c>
      <c r="D963" s="22" t="s">
        <v>301</v>
      </c>
    </row>
    <row r="964" ht="20.1" customHeight="1" spans="1:4">
      <c r="A964" s="6">
        <v>962</v>
      </c>
      <c r="B964" s="22" t="s">
        <v>1214</v>
      </c>
      <c r="C964" s="22" t="s">
        <v>301</v>
      </c>
      <c r="D964" s="22" t="s">
        <v>301</v>
      </c>
    </row>
    <row r="965" ht="20.1" customHeight="1" spans="1:4">
      <c r="A965" s="6">
        <v>963</v>
      </c>
      <c r="B965" s="22" t="s">
        <v>1215</v>
      </c>
      <c r="C965" s="22" t="s">
        <v>301</v>
      </c>
      <c r="D965" s="22" t="s">
        <v>301</v>
      </c>
    </row>
    <row r="966" ht="20.1" customHeight="1" spans="1:4">
      <c r="A966" s="6">
        <v>964</v>
      </c>
      <c r="B966" s="22" t="s">
        <v>1216</v>
      </c>
      <c r="C966" s="22" t="s">
        <v>301</v>
      </c>
      <c r="D966" s="22" t="s">
        <v>301</v>
      </c>
    </row>
    <row r="967" ht="20.1" customHeight="1" spans="1:4">
      <c r="A967" s="6">
        <v>965</v>
      </c>
      <c r="B967" s="22" t="s">
        <v>56</v>
      </c>
      <c r="C967" s="22" t="s">
        <v>396</v>
      </c>
      <c r="D967" s="22" t="s">
        <v>396</v>
      </c>
    </row>
    <row r="968" ht="20.1" customHeight="1" spans="1:4">
      <c r="A968" s="6">
        <v>966</v>
      </c>
      <c r="B968" s="22" t="s">
        <v>1217</v>
      </c>
      <c r="C968" s="22" t="s">
        <v>301</v>
      </c>
      <c r="D968" s="22" t="s">
        <v>301</v>
      </c>
    </row>
    <row r="969" ht="20.1" customHeight="1" spans="1:4">
      <c r="A969" s="6">
        <v>967</v>
      </c>
      <c r="B969" s="22" t="s">
        <v>1218</v>
      </c>
      <c r="C969" s="22" t="s">
        <v>301</v>
      </c>
      <c r="D969" s="22" t="s">
        <v>301</v>
      </c>
    </row>
    <row r="970" ht="20.1" customHeight="1" spans="1:4">
      <c r="A970" s="6">
        <v>968</v>
      </c>
      <c r="B970" s="22" t="s">
        <v>1219</v>
      </c>
      <c r="C970" s="22" t="s">
        <v>301</v>
      </c>
      <c r="D970" s="22" t="s">
        <v>301</v>
      </c>
    </row>
    <row r="971" ht="20.1" customHeight="1" spans="1:4">
      <c r="A971" s="6">
        <v>969</v>
      </c>
      <c r="B971" s="22" t="s">
        <v>1220</v>
      </c>
      <c r="C971" s="22" t="s">
        <v>301</v>
      </c>
      <c r="D971" s="22" t="s">
        <v>301</v>
      </c>
    </row>
    <row r="972" ht="20.1" customHeight="1" spans="1:4">
      <c r="A972" s="6">
        <v>970</v>
      </c>
      <c r="B972" s="22" t="s">
        <v>1221</v>
      </c>
      <c r="C972" s="22" t="s">
        <v>301</v>
      </c>
      <c r="D972" s="22" t="s">
        <v>301</v>
      </c>
    </row>
    <row r="973" ht="20.1" customHeight="1" spans="1:4">
      <c r="A973" s="6">
        <v>971</v>
      </c>
      <c r="B973" s="22" t="s">
        <v>1222</v>
      </c>
      <c r="C973" s="22" t="s">
        <v>301</v>
      </c>
      <c r="D973" s="22" t="s">
        <v>301</v>
      </c>
    </row>
    <row r="974" ht="20.1" customHeight="1" spans="1:4">
      <c r="A974" s="6">
        <v>972</v>
      </c>
      <c r="B974" s="22" t="s">
        <v>1223</v>
      </c>
      <c r="C974" s="22" t="s">
        <v>301</v>
      </c>
      <c r="D974" s="22" t="s">
        <v>301</v>
      </c>
    </row>
    <row r="975" ht="20.1" customHeight="1" spans="1:4">
      <c r="A975" s="6">
        <v>973</v>
      </c>
      <c r="B975" s="22" t="s">
        <v>1224</v>
      </c>
      <c r="C975" s="22" t="s">
        <v>301</v>
      </c>
      <c r="D975" s="22" t="s">
        <v>301</v>
      </c>
    </row>
    <row r="976" ht="20.1" customHeight="1" spans="1:4">
      <c r="A976" s="6">
        <v>974</v>
      </c>
      <c r="B976" s="22" t="s">
        <v>1225</v>
      </c>
      <c r="C976" s="22" t="s">
        <v>301</v>
      </c>
      <c r="D976" s="22" t="s">
        <v>301</v>
      </c>
    </row>
    <row r="977" ht="20.1" customHeight="1" spans="1:4">
      <c r="A977" s="6">
        <v>975</v>
      </c>
      <c r="B977" s="22" t="s">
        <v>1226</v>
      </c>
      <c r="C977" s="22" t="s">
        <v>301</v>
      </c>
      <c r="D977" s="22" t="s">
        <v>301</v>
      </c>
    </row>
    <row r="978" ht="20.1" customHeight="1" spans="1:4">
      <c r="A978" s="6">
        <v>976</v>
      </c>
      <c r="B978" s="22" t="s">
        <v>1227</v>
      </c>
      <c r="C978" s="22" t="s">
        <v>301</v>
      </c>
      <c r="D978" s="22" t="s">
        <v>301</v>
      </c>
    </row>
    <row r="979" ht="20.1" customHeight="1" spans="1:4">
      <c r="A979" s="6">
        <v>977</v>
      </c>
      <c r="B979" s="22" t="s">
        <v>1228</v>
      </c>
      <c r="C979" s="22" t="s">
        <v>301</v>
      </c>
      <c r="D979" s="22" t="s">
        <v>301</v>
      </c>
    </row>
    <row r="980" ht="20.1" customHeight="1" spans="1:4">
      <c r="A980" s="6">
        <v>978</v>
      </c>
      <c r="B980" s="22" t="s">
        <v>1229</v>
      </c>
      <c r="C980" s="22" t="s">
        <v>301</v>
      </c>
      <c r="D980" s="22" t="s">
        <v>301</v>
      </c>
    </row>
    <row r="981" ht="20.1" customHeight="1" spans="1:4">
      <c r="A981" s="6">
        <v>979</v>
      </c>
      <c r="B981" s="22" t="s">
        <v>1230</v>
      </c>
      <c r="C981" s="22" t="s">
        <v>301</v>
      </c>
      <c r="D981" s="22" t="s">
        <v>301</v>
      </c>
    </row>
    <row r="982" ht="20.1" customHeight="1" spans="1:4">
      <c r="A982" s="6">
        <v>980</v>
      </c>
      <c r="B982" s="22" t="s">
        <v>1231</v>
      </c>
      <c r="C982" s="22" t="s">
        <v>301</v>
      </c>
      <c r="D982" s="22" t="s">
        <v>301</v>
      </c>
    </row>
    <row r="983" ht="20.1" customHeight="1" spans="1:4">
      <c r="A983" s="6">
        <v>981</v>
      </c>
      <c r="B983" s="22" t="s">
        <v>1232</v>
      </c>
      <c r="C983" s="22" t="s">
        <v>301</v>
      </c>
      <c r="D983" s="22" t="s">
        <v>301</v>
      </c>
    </row>
    <row r="984" ht="20.1" customHeight="1" spans="1:4">
      <c r="A984" s="6">
        <v>982</v>
      </c>
      <c r="B984" s="22" t="s">
        <v>1233</v>
      </c>
      <c r="C984" s="22" t="s">
        <v>301</v>
      </c>
      <c r="D984" s="22" t="s">
        <v>301</v>
      </c>
    </row>
    <row r="985" ht="20.1" customHeight="1" spans="1:4">
      <c r="A985" s="6">
        <v>983</v>
      </c>
      <c r="B985" s="22" t="s">
        <v>1234</v>
      </c>
      <c r="C985" s="22" t="s">
        <v>301</v>
      </c>
      <c r="D985" s="22" t="s">
        <v>301</v>
      </c>
    </row>
    <row r="986" ht="20.1" customHeight="1" spans="1:4">
      <c r="A986" s="6">
        <v>984</v>
      </c>
      <c r="B986" s="22" t="s">
        <v>1235</v>
      </c>
      <c r="C986" s="22" t="s">
        <v>301</v>
      </c>
      <c r="D986" s="22" t="s">
        <v>301</v>
      </c>
    </row>
    <row r="987" ht="20.1" customHeight="1" spans="1:4">
      <c r="A987" s="6">
        <v>985</v>
      </c>
      <c r="B987" s="22" t="s">
        <v>1236</v>
      </c>
      <c r="C987" s="22" t="s">
        <v>301</v>
      </c>
      <c r="D987" s="22" t="s">
        <v>301</v>
      </c>
    </row>
    <row r="988" ht="20.1" customHeight="1" spans="1:4">
      <c r="A988" s="6">
        <v>986</v>
      </c>
      <c r="B988" s="22" t="s">
        <v>1237</v>
      </c>
      <c r="C988" s="22" t="s">
        <v>301</v>
      </c>
      <c r="D988" s="22" t="s">
        <v>301</v>
      </c>
    </row>
    <row r="989" ht="20.1" customHeight="1" spans="1:4">
      <c r="A989" s="6">
        <v>987</v>
      </c>
      <c r="B989" s="22" t="s">
        <v>1238</v>
      </c>
      <c r="C989" s="22" t="s">
        <v>301</v>
      </c>
      <c r="D989" s="22" t="s">
        <v>301</v>
      </c>
    </row>
    <row r="990" ht="20.1" customHeight="1" spans="1:4">
      <c r="A990" s="6">
        <v>988</v>
      </c>
      <c r="B990" s="22" t="s">
        <v>1239</v>
      </c>
      <c r="C990" s="22" t="s">
        <v>301</v>
      </c>
      <c r="D990" s="22" t="s">
        <v>301</v>
      </c>
    </row>
    <row r="991" ht="20.1" customHeight="1" spans="1:4">
      <c r="A991" s="6">
        <v>989</v>
      </c>
      <c r="B991" s="22" t="s">
        <v>1240</v>
      </c>
      <c r="C991" s="22" t="s">
        <v>301</v>
      </c>
      <c r="D991" s="22" t="s">
        <v>301</v>
      </c>
    </row>
    <row r="992" ht="20.1" customHeight="1" spans="1:4">
      <c r="A992" s="6">
        <v>990</v>
      </c>
      <c r="B992" s="22" t="s">
        <v>1241</v>
      </c>
      <c r="C992" s="22" t="s">
        <v>301</v>
      </c>
      <c r="D992" s="22" t="s">
        <v>301</v>
      </c>
    </row>
    <row r="993" ht="20.1" customHeight="1" spans="1:4">
      <c r="A993" s="6">
        <v>991</v>
      </c>
      <c r="B993" s="22" t="s">
        <v>1242</v>
      </c>
      <c r="C993" s="22" t="s">
        <v>301</v>
      </c>
      <c r="D993" s="22" t="s">
        <v>301</v>
      </c>
    </row>
    <row r="994" ht="20.1" customHeight="1" spans="1:4">
      <c r="A994" s="6">
        <v>992</v>
      </c>
      <c r="B994" s="22" t="s">
        <v>1243</v>
      </c>
      <c r="C994" s="22" t="s">
        <v>301</v>
      </c>
      <c r="D994" s="22" t="s">
        <v>301</v>
      </c>
    </row>
    <row r="995" ht="20.1" customHeight="1" spans="1:4">
      <c r="A995" s="6">
        <v>993</v>
      </c>
      <c r="B995" s="22" t="s">
        <v>1244</v>
      </c>
      <c r="C995" s="22" t="s">
        <v>301</v>
      </c>
      <c r="D995" s="22" t="s">
        <v>301</v>
      </c>
    </row>
    <row r="996" ht="20.1" customHeight="1" spans="1:4">
      <c r="A996" s="6">
        <v>994</v>
      </c>
      <c r="B996" s="22" t="s">
        <v>1245</v>
      </c>
      <c r="C996" s="22" t="s">
        <v>301</v>
      </c>
      <c r="D996" s="22" t="s">
        <v>301</v>
      </c>
    </row>
    <row r="997" ht="20.1" customHeight="1" spans="1:4">
      <c r="A997" s="6">
        <v>995</v>
      </c>
      <c r="B997" s="22" t="s">
        <v>1246</v>
      </c>
      <c r="C997" s="22" t="s">
        <v>301</v>
      </c>
      <c r="D997" s="22" t="s">
        <v>301</v>
      </c>
    </row>
    <row r="998" ht="20.1" customHeight="1" spans="1:4">
      <c r="A998" s="6">
        <v>996</v>
      </c>
      <c r="B998" s="22" t="s">
        <v>1247</v>
      </c>
      <c r="C998" s="22" t="s">
        <v>301</v>
      </c>
      <c r="D998" s="22" t="s">
        <v>301</v>
      </c>
    </row>
    <row r="999" ht="20.1" customHeight="1" spans="1:4">
      <c r="A999" s="6">
        <v>997</v>
      </c>
      <c r="B999" s="22" t="s">
        <v>1248</v>
      </c>
      <c r="C999" s="22" t="s">
        <v>301</v>
      </c>
      <c r="D999" s="22" t="s">
        <v>301</v>
      </c>
    </row>
    <row r="1000" ht="20.1" customHeight="1" spans="1:4">
      <c r="A1000" s="6">
        <v>998</v>
      </c>
      <c r="B1000" s="22" t="s">
        <v>1249</v>
      </c>
      <c r="C1000" s="22" t="s">
        <v>301</v>
      </c>
      <c r="D1000" s="22" t="s">
        <v>301</v>
      </c>
    </row>
    <row r="1001" ht="20.1" customHeight="1" spans="1:4">
      <c r="A1001" s="6">
        <v>999</v>
      </c>
      <c r="B1001" s="22" t="s">
        <v>1250</v>
      </c>
      <c r="C1001" s="22" t="s">
        <v>301</v>
      </c>
      <c r="D1001" s="22" t="s">
        <v>301</v>
      </c>
    </row>
    <row r="1002" ht="20.1" customHeight="1" spans="1:4">
      <c r="A1002" s="6">
        <v>1000</v>
      </c>
      <c r="B1002" s="22" t="s">
        <v>1251</v>
      </c>
      <c r="C1002" s="22" t="s">
        <v>301</v>
      </c>
      <c r="D1002" s="22" t="s">
        <v>301</v>
      </c>
    </row>
    <row r="1003" ht="20.1" customHeight="1" spans="1:4">
      <c r="A1003" s="6">
        <v>1001</v>
      </c>
      <c r="B1003" s="22" t="s">
        <v>1252</v>
      </c>
      <c r="C1003" s="22" t="s">
        <v>301</v>
      </c>
      <c r="D1003" s="22" t="s">
        <v>301</v>
      </c>
    </row>
    <row r="1004" ht="20.1" customHeight="1" spans="1:4">
      <c r="A1004" s="6">
        <v>1002</v>
      </c>
      <c r="B1004" s="22" t="s">
        <v>868</v>
      </c>
      <c r="C1004" s="22" t="s">
        <v>301</v>
      </c>
      <c r="D1004" s="22" t="s">
        <v>301</v>
      </c>
    </row>
    <row r="1005" ht="20.1" customHeight="1" spans="1:4">
      <c r="A1005" s="6">
        <v>1003</v>
      </c>
      <c r="B1005" s="22" t="s">
        <v>1253</v>
      </c>
      <c r="C1005" s="22" t="s">
        <v>301</v>
      </c>
      <c r="D1005" s="22" t="s">
        <v>301</v>
      </c>
    </row>
    <row r="1006" ht="20.1" customHeight="1" spans="1:4">
      <c r="A1006" s="6">
        <v>1004</v>
      </c>
      <c r="B1006" s="22" t="s">
        <v>1254</v>
      </c>
      <c r="C1006" s="22" t="s">
        <v>301</v>
      </c>
      <c r="D1006" s="22" t="s">
        <v>301</v>
      </c>
    </row>
    <row r="1007" ht="20.1" customHeight="1" spans="1:4">
      <c r="A1007" s="6">
        <v>1005</v>
      </c>
      <c r="B1007" s="22" t="s">
        <v>1255</v>
      </c>
      <c r="C1007" s="22" t="s">
        <v>301</v>
      </c>
      <c r="D1007" s="22" t="s">
        <v>301</v>
      </c>
    </row>
    <row r="1008" ht="20.1" customHeight="1" spans="1:4">
      <c r="A1008" s="6">
        <v>1006</v>
      </c>
      <c r="B1008" s="22" t="s">
        <v>1256</v>
      </c>
      <c r="C1008" s="22" t="s">
        <v>301</v>
      </c>
      <c r="D1008" s="22" t="s">
        <v>301</v>
      </c>
    </row>
    <row r="1009" ht="20.1" customHeight="1" spans="1:4">
      <c r="A1009" s="6">
        <v>1007</v>
      </c>
      <c r="B1009" s="22" t="s">
        <v>1257</v>
      </c>
      <c r="C1009" s="22" t="s">
        <v>301</v>
      </c>
      <c r="D1009" s="22" t="s">
        <v>301</v>
      </c>
    </row>
    <row r="1010" ht="20.1" customHeight="1" spans="1:4">
      <c r="A1010" s="6">
        <v>1008</v>
      </c>
      <c r="B1010" s="22" t="s">
        <v>1258</v>
      </c>
      <c r="C1010" s="22" t="s">
        <v>301</v>
      </c>
      <c r="D1010" s="22" t="s">
        <v>301</v>
      </c>
    </row>
    <row r="1011" ht="20.1" customHeight="1" spans="1:4">
      <c r="A1011" s="6">
        <v>1009</v>
      </c>
      <c r="B1011" s="22" t="s">
        <v>1259</v>
      </c>
      <c r="C1011" s="22" t="s">
        <v>301</v>
      </c>
      <c r="D1011" s="22" t="s">
        <v>301</v>
      </c>
    </row>
    <row r="1012" ht="20.1" customHeight="1" spans="1:4">
      <c r="A1012" s="6">
        <v>1010</v>
      </c>
      <c r="B1012" s="22" t="s">
        <v>1260</v>
      </c>
      <c r="C1012" s="22" t="s">
        <v>301</v>
      </c>
      <c r="D1012" s="22" t="s">
        <v>301</v>
      </c>
    </row>
    <row r="1013" ht="20.1" customHeight="1" spans="1:4">
      <c r="A1013" s="6">
        <v>1011</v>
      </c>
      <c r="B1013" s="22" t="s">
        <v>1261</v>
      </c>
      <c r="C1013" s="22" t="s">
        <v>301</v>
      </c>
      <c r="D1013" s="22">
        <v>200</v>
      </c>
    </row>
    <row r="1014" ht="20.1" customHeight="1" spans="1:4">
      <c r="A1014" s="6">
        <v>1012</v>
      </c>
      <c r="B1014" s="22" t="s">
        <v>1262</v>
      </c>
      <c r="C1014" s="22" t="s">
        <v>301</v>
      </c>
      <c r="D1014" s="22" t="s">
        <v>301</v>
      </c>
    </row>
    <row r="1015" ht="20.1" customHeight="1" spans="1:4">
      <c r="A1015" s="6">
        <v>1013</v>
      </c>
      <c r="B1015" s="22" t="s">
        <v>1263</v>
      </c>
      <c r="C1015" s="22" t="s">
        <v>301</v>
      </c>
      <c r="D1015" s="22" t="s">
        <v>301</v>
      </c>
    </row>
    <row r="1016" ht="20.1" customHeight="1" spans="1:4">
      <c r="A1016" s="6">
        <v>1014</v>
      </c>
      <c r="B1016" s="22" t="s">
        <v>1264</v>
      </c>
      <c r="C1016" s="22" t="s">
        <v>301</v>
      </c>
      <c r="D1016" s="22" t="s">
        <v>301</v>
      </c>
    </row>
    <row r="1017" ht="20.1" customHeight="1" spans="1:4">
      <c r="A1017" s="6">
        <v>1015</v>
      </c>
      <c r="B1017" s="22" t="s">
        <v>1265</v>
      </c>
      <c r="C1017" s="22" t="s">
        <v>301</v>
      </c>
      <c r="D1017" s="22" t="s">
        <v>301</v>
      </c>
    </row>
    <row r="1018" ht="20.1" customHeight="1" spans="1:4">
      <c r="A1018" s="6">
        <v>1016</v>
      </c>
      <c r="B1018" s="22" t="s">
        <v>1266</v>
      </c>
      <c r="C1018" s="22" t="s">
        <v>301</v>
      </c>
      <c r="D1018" s="22" t="s">
        <v>301</v>
      </c>
    </row>
    <row r="1019" ht="20.1" customHeight="1" spans="1:4">
      <c r="A1019" s="6">
        <v>1017</v>
      </c>
      <c r="B1019" s="22" t="s">
        <v>1267</v>
      </c>
      <c r="C1019" s="22" t="s">
        <v>301</v>
      </c>
      <c r="D1019" s="22" t="s">
        <v>301</v>
      </c>
    </row>
    <row r="1020" ht="20.1" customHeight="1" spans="1:4">
      <c r="A1020" s="6">
        <v>1018</v>
      </c>
      <c r="B1020" s="22" t="s">
        <v>1268</v>
      </c>
      <c r="C1020" s="22" t="s">
        <v>301</v>
      </c>
      <c r="D1020" s="22" t="s">
        <v>301</v>
      </c>
    </row>
    <row r="1021" ht="20.1" customHeight="1" spans="1:4">
      <c r="A1021" s="6">
        <v>1019</v>
      </c>
      <c r="B1021" s="22" t="s">
        <v>1269</v>
      </c>
      <c r="C1021" s="22" t="s">
        <v>301</v>
      </c>
      <c r="D1021" s="22" t="s">
        <v>301</v>
      </c>
    </row>
    <row r="1022" ht="20.1" customHeight="1" spans="1:4">
      <c r="A1022" s="6">
        <v>1020</v>
      </c>
      <c r="B1022" s="22" t="s">
        <v>1270</v>
      </c>
      <c r="C1022" s="22" t="s">
        <v>301</v>
      </c>
      <c r="D1022" s="22" t="s">
        <v>301</v>
      </c>
    </row>
    <row r="1023" ht="20.1" customHeight="1" spans="1:4">
      <c r="A1023" s="6">
        <v>1021</v>
      </c>
      <c r="B1023" s="22" t="s">
        <v>1271</v>
      </c>
      <c r="C1023" s="22" t="s">
        <v>301</v>
      </c>
      <c r="D1023" s="22" t="s">
        <v>301</v>
      </c>
    </row>
    <row r="1024" ht="20.1" customHeight="1" spans="1:4">
      <c r="A1024" s="6">
        <v>1022</v>
      </c>
      <c r="B1024" s="22" t="s">
        <v>1272</v>
      </c>
      <c r="C1024" s="22" t="s">
        <v>301</v>
      </c>
      <c r="D1024" s="22" t="s">
        <v>301</v>
      </c>
    </row>
    <row r="1025" ht="20.1" customHeight="1" spans="1:4">
      <c r="A1025" s="6">
        <v>1023</v>
      </c>
      <c r="B1025" s="22" t="s">
        <v>1273</v>
      </c>
      <c r="C1025" s="22" t="s">
        <v>301</v>
      </c>
      <c r="D1025" s="22" t="s">
        <v>301</v>
      </c>
    </row>
    <row r="1026" ht="20.1" customHeight="1" spans="1:4">
      <c r="A1026" s="6">
        <v>1024</v>
      </c>
      <c r="B1026" s="22" t="s">
        <v>1274</v>
      </c>
      <c r="C1026" s="22" t="s">
        <v>301</v>
      </c>
      <c r="D1026" s="22" t="s">
        <v>301</v>
      </c>
    </row>
    <row r="1027" ht="20.1" customHeight="1" spans="1:4">
      <c r="A1027" s="6">
        <v>1025</v>
      </c>
      <c r="B1027" s="22" t="s">
        <v>1275</v>
      </c>
      <c r="C1027" s="22" t="s">
        <v>301</v>
      </c>
      <c r="D1027" s="22" t="s">
        <v>301</v>
      </c>
    </row>
    <row r="1028" ht="20.1" customHeight="1" spans="1:4">
      <c r="A1028" s="6">
        <v>1026</v>
      </c>
      <c r="B1028" s="22" t="s">
        <v>1276</v>
      </c>
      <c r="C1028" s="22" t="s">
        <v>301</v>
      </c>
      <c r="D1028" s="22" t="s">
        <v>301</v>
      </c>
    </row>
    <row r="1029" ht="20.1" customHeight="1" spans="1:4">
      <c r="A1029" s="6">
        <v>1027</v>
      </c>
      <c r="B1029" s="22" t="s">
        <v>1277</v>
      </c>
      <c r="C1029" s="22" t="s">
        <v>301</v>
      </c>
      <c r="D1029" s="22" t="s">
        <v>301</v>
      </c>
    </row>
    <row r="1030" ht="20.1" customHeight="1" spans="1:4">
      <c r="A1030" s="6">
        <v>1028</v>
      </c>
      <c r="B1030" s="22" t="s">
        <v>63</v>
      </c>
      <c r="C1030" s="22" t="s">
        <v>305</v>
      </c>
      <c r="D1030" s="22" t="s">
        <v>305</v>
      </c>
    </row>
    <row r="1031" ht="20.1" customHeight="1" spans="1:4">
      <c r="A1031" s="6">
        <v>1029</v>
      </c>
      <c r="B1031" s="22" t="s">
        <v>1278</v>
      </c>
      <c r="C1031" s="22" t="s">
        <v>301</v>
      </c>
      <c r="D1031" s="22" t="s">
        <v>301</v>
      </c>
    </row>
    <row r="1032" ht="20.1" customHeight="1" spans="1:4">
      <c r="A1032" s="6">
        <v>1030</v>
      </c>
      <c r="B1032" s="22" t="s">
        <v>1279</v>
      </c>
      <c r="C1032" s="22" t="s">
        <v>301</v>
      </c>
      <c r="D1032" s="22" t="s">
        <v>301</v>
      </c>
    </row>
    <row r="1033" ht="20.1" customHeight="1" spans="1:4">
      <c r="A1033" s="6">
        <v>1031</v>
      </c>
      <c r="B1033" s="22" t="s">
        <v>1280</v>
      </c>
      <c r="C1033" s="22" t="s">
        <v>301</v>
      </c>
      <c r="D1033" s="22" t="s">
        <v>301</v>
      </c>
    </row>
    <row r="1034" ht="20.1" customHeight="1" spans="1:4">
      <c r="A1034" s="6">
        <v>1032</v>
      </c>
      <c r="B1034" s="22" t="s">
        <v>1281</v>
      </c>
      <c r="C1034" s="22" t="s">
        <v>301</v>
      </c>
      <c r="D1034" s="22" t="s">
        <v>301</v>
      </c>
    </row>
    <row r="1035" ht="20.1" customHeight="1" spans="1:4">
      <c r="A1035" s="6">
        <v>1033</v>
      </c>
      <c r="B1035" s="22" t="s">
        <v>1282</v>
      </c>
      <c r="C1035" s="22" t="s">
        <v>301</v>
      </c>
      <c r="D1035" s="22" t="s">
        <v>301</v>
      </c>
    </row>
    <row r="1036" ht="20.1" customHeight="1" spans="1:4">
      <c r="A1036" s="6">
        <v>1034</v>
      </c>
      <c r="B1036" s="22" t="s">
        <v>1283</v>
      </c>
      <c r="C1036" s="22" t="s">
        <v>301</v>
      </c>
      <c r="D1036" s="22" t="s">
        <v>301</v>
      </c>
    </row>
    <row r="1037" ht="20.1" customHeight="1" spans="1:4">
      <c r="A1037" s="6">
        <v>1035</v>
      </c>
      <c r="B1037" s="22" t="s">
        <v>64</v>
      </c>
      <c r="C1037" s="22" t="s">
        <v>305</v>
      </c>
      <c r="D1037" s="22" t="s">
        <v>305</v>
      </c>
    </row>
    <row r="1038" ht="20.1" customHeight="1" spans="1:4">
      <c r="A1038" s="6">
        <v>1036</v>
      </c>
      <c r="B1038" s="22" t="s">
        <v>1284</v>
      </c>
      <c r="C1038" s="22" t="s">
        <v>301</v>
      </c>
      <c r="D1038" s="22" t="s">
        <v>301</v>
      </c>
    </row>
    <row r="1039" ht="20.1" customHeight="1" spans="1:4">
      <c r="A1039" s="6">
        <v>1037</v>
      </c>
      <c r="B1039" s="22" t="s">
        <v>1285</v>
      </c>
      <c r="C1039" s="22" t="s">
        <v>301</v>
      </c>
      <c r="D1039" s="22" t="s">
        <v>301</v>
      </c>
    </row>
    <row r="1040" ht="20.1" customHeight="1" spans="1:4">
      <c r="A1040" s="6">
        <v>1038</v>
      </c>
      <c r="B1040" s="22" t="s">
        <v>1286</v>
      </c>
      <c r="C1040" s="22" t="s">
        <v>301</v>
      </c>
      <c r="D1040" s="22" t="s">
        <v>301</v>
      </c>
    </row>
    <row r="1041" ht="20.1" customHeight="1" spans="1:4">
      <c r="A1041" s="6">
        <v>1039</v>
      </c>
      <c r="B1041" s="22" t="s">
        <v>1287</v>
      </c>
      <c r="C1041" s="22" t="s">
        <v>301</v>
      </c>
      <c r="D1041" s="22" t="s">
        <v>301</v>
      </c>
    </row>
    <row r="1042" ht="20.1" customHeight="1" spans="1:4">
      <c r="A1042" s="6">
        <v>1040</v>
      </c>
      <c r="B1042" s="22" t="s">
        <v>1288</v>
      </c>
      <c r="C1042" s="22" t="s">
        <v>301</v>
      </c>
      <c r="D1042" s="22" t="s">
        <v>301</v>
      </c>
    </row>
    <row r="1043" ht="20.1" customHeight="1" spans="1:4">
      <c r="A1043" s="6">
        <v>1041</v>
      </c>
      <c r="B1043" s="22" t="s">
        <v>1289</v>
      </c>
      <c r="C1043" s="22" t="s">
        <v>301</v>
      </c>
      <c r="D1043" s="22" t="s">
        <v>301</v>
      </c>
    </row>
    <row r="1044" ht="20.1" customHeight="1" spans="1:4">
      <c r="A1044" s="6">
        <v>1042</v>
      </c>
      <c r="B1044" s="22" t="s">
        <v>1290</v>
      </c>
      <c r="C1044" s="22" t="s">
        <v>301</v>
      </c>
      <c r="D1044" s="22" t="s">
        <v>301</v>
      </c>
    </row>
    <row r="1045" ht="20.1" customHeight="1" spans="1:4">
      <c r="A1045" s="6">
        <v>1043</v>
      </c>
      <c r="B1045" s="22" t="s">
        <v>66</v>
      </c>
      <c r="C1045" s="22" t="s">
        <v>305</v>
      </c>
      <c r="D1045" s="22" t="s">
        <v>305</v>
      </c>
    </row>
    <row r="1046" ht="20.1" customHeight="1" spans="1:4">
      <c r="A1046" s="6">
        <v>1044</v>
      </c>
      <c r="B1046" s="22" t="s">
        <v>1291</v>
      </c>
      <c r="C1046" s="22" t="s">
        <v>301</v>
      </c>
      <c r="D1046" s="22" t="s">
        <v>301</v>
      </c>
    </row>
    <row r="1047" ht="20.1" customHeight="1" spans="1:4">
      <c r="A1047" s="6">
        <v>1045</v>
      </c>
      <c r="B1047" s="22" t="s">
        <v>1292</v>
      </c>
      <c r="C1047" s="22" t="s">
        <v>301</v>
      </c>
      <c r="D1047" s="22" t="s">
        <v>301</v>
      </c>
    </row>
    <row r="1048" ht="20.1" customHeight="1" spans="1:4">
      <c r="A1048" s="6">
        <v>1046</v>
      </c>
      <c r="B1048" s="22" t="s">
        <v>62</v>
      </c>
      <c r="C1048" s="22" t="s">
        <v>305</v>
      </c>
      <c r="D1048" s="22" t="s">
        <v>305</v>
      </c>
    </row>
    <row r="1049" ht="20.1" customHeight="1" spans="1:4">
      <c r="A1049" s="6">
        <v>1047</v>
      </c>
      <c r="B1049" s="22" t="s">
        <v>67</v>
      </c>
      <c r="C1049" s="22" t="s">
        <v>305</v>
      </c>
      <c r="D1049" s="22" t="s">
        <v>305</v>
      </c>
    </row>
    <row r="1050" ht="20.1" customHeight="1" spans="1:4">
      <c r="A1050" s="6">
        <v>1048</v>
      </c>
      <c r="B1050" s="22" t="s">
        <v>1293</v>
      </c>
      <c r="C1050" s="22" t="s">
        <v>301</v>
      </c>
      <c r="D1050" s="22" t="s">
        <v>301</v>
      </c>
    </row>
    <row r="1051" ht="20.1" customHeight="1" spans="1:4">
      <c r="A1051" s="6">
        <v>1049</v>
      </c>
      <c r="B1051" s="22" t="s">
        <v>1294</v>
      </c>
      <c r="C1051" s="22" t="s">
        <v>301</v>
      </c>
      <c r="D1051" s="22" t="s">
        <v>301</v>
      </c>
    </row>
    <row r="1052" ht="20.1" customHeight="1" spans="1:4">
      <c r="A1052" s="6">
        <v>1050</v>
      </c>
      <c r="B1052" s="22" t="s">
        <v>1295</v>
      </c>
      <c r="C1052" s="22" t="s">
        <v>301</v>
      </c>
      <c r="D1052" s="22" t="s">
        <v>301</v>
      </c>
    </row>
    <row r="1053" ht="20.1" customHeight="1" spans="1:4">
      <c r="A1053" s="6">
        <v>1051</v>
      </c>
      <c r="B1053" s="22" t="s">
        <v>1296</v>
      </c>
      <c r="C1053" s="22" t="s">
        <v>301</v>
      </c>
      <c r="D1053" s="22" t="s">
        <v>301</v>
      </c>
    </row>
    <row r="1054" ht="20.1" customHeight="1" spans="1:4">
      <c r="A1054" s="6">
        <v>1052</v>
      </c>
      <c r="B1054" s="22" t="s">
        <v>1297</v>
      </c>
      <c r="C1054" s="22" t="s">
        <v>301</v>
      </c>
      <c r="D1054" s="22" t="s">
        <v>301</v>
      </c>
    </row>
    <row r="1055" ht="20.1" customHeight="1" spans="1:4">
      <c r="A1055" s="6">
        <v>1053</v>
      </c>
      <c r="B1055" s="22" t="s">
        <v>1298</v>
      </c>
      <c r="C1055" s="22" t="s">
        <v>301</v>
      </c>
      <c r="D1055" s="22" t="s">
        <v>301</v>
      </c>
    </row>
    <row r="1056" ht="20.1" customHeight="1" spans="1:4">
      <c r="A1056" s="6">
        <v>1054</v>
      </c>
      <c r="B1056" s="22" t="s">
        <v>1299</v>
      </c>
      <c r="C1056" s="22" t="s">
        <v>301</v>
      </c>
      <c r="D1056" s="22" t="s">
        <v>301</v>
      </c>
    </row>
    <row r="1057" ht="20.1" customHeight="1" spans="1:4">
      <c r="A1057" s="6">
        <v>1055</v>
      </c>
      <c r="B1057" s="22" t="s">
        <v>1300</v>
      </c>
      <c r="C1057" s="22" t="s">
        <v>301</v>
      </c>
      <c r="D1057" s="22" t="s">
        <v>301</v>
      </c>
    </row>
    <row r="1058" ht="20.1" customHeight="1" spans="1:4">
      <c r="A1058" s="6">
        <v>1056</v>
      </c>
      <c r="B1058" s="22" t="s">
        <v>1301</v>
      </c>
      <c r="C1058" s="22" t="s">
        <v>301</v>
      </c>
      <c r="D1058" s="22" t="s">
        <v>301</v>
      </c>
    </row>
    <row r="1059" ht="20.1" customHeight="1" spans="1:4">
      <c r="A1059" s="6">
        <v>1057</v>
      </c>
      <c r="B1059" s="22" t="s">
        <v>65</v>
      </c>
      <c r="C1059" s="22" t="s">
        <v>305</v>
      </c>
      <c r="D1059" s="22" t="s">
        <v>305</v>
      </c>
    </row>
    <row r="1060" ht="20.1" customHeight="1" spans="1:4">
      <c r="A1060" s="6">
        <v>1058</v>
      </c>
      <c r="B1060" s="22" t="s">
        <v>1302</v>
      </c>
      <c r="C1060" s="22" t="s">
        <v>301</v>
      </c>
      <c r="D1060" s="22" t="s">
        <v>301</v>
      </c>
    </row>
    <row r="1061" ht="20.1" customHeight="1" spans="1:4">
      <c r="A1061" s="6">
        <v>1059</v>
      </c>
      <c r="B1061" s="22" t="s">
        <v>1303</v>
      </c>
      <c r="C1061" s="22" t="s">
        <v>301</v>
      </c>
      <c r="D1061" s="22" t="s">
        <v>301</v>
      </c>
    </row>
    <row r="1062" ht="20.1" customHeight="1" spans="1:4">
      <c r="A1062" s="6">
        <v>1060</v>
      </c>
      <c r="B1062" s="22" t="s">
        <v>1304</v>
      </c>
      <c r="C1062" s="22" t="s">
        <v>301</v>
      </c>
      <c r="D1062" s="22" t="s">
        <v>301</v>
      </c>
    </row>
    <row r="1063" ht="20.1" customHeight="1" spans="1:4">
      <c r="A1063" s="6">
        <v>1061</v>
      </c>
      <c r="B1063" s="22" t="s">
        <v>1305</v>
      </c>
      <c r="C1063" s="22" t="s">
        <v>301</v>
      </c>
      <c r="D1063" s="22" t="s">
        <v>301</v>
      </c>
    </row>
    <row r="1064" ht="20.1" customHeight="1" spans="1:4">
      <c r="A1064" s="6">
        <v>1062</v>
      </c>
      <c r="B1064" s="22" t="s">
        <v>1306</v>
      </c>
      <c r="C1064" s="22" t="s">
        <v>301</v>
      </c>
      <c r="D1064" s="22" t="s">
        <v>301</v>
      </c>
    </row>
    <row r="1065" ht="20.1" customHeight="1" spans="1:4">
      <c r="A1065" s="6">
        <v>1063</v>
      </c>
      <c r="B1065" s="22" t="s">
        <v>1307</v>
      </c>
      <c r="C1065" s="22" t="s">
        <v>301</v>
      </c>
      <c r="D1065" s="22" t="s">
        <v>301</v>
      </c>
    </row>
    <row r="1066" ht="20.1" customHeight="1" spans="1:4">
      <c r="A1066" s="6">
        <v>1064</v>
      </c>
      <c r="B1066" s="22" t="s">
        <v>1308</v>
      </c>
      <c r="C1066" s="22" t="s">
        <v>301</v>
      </c>
      <c r="D1066" s="22" t="s">
        <v>301</v>
      </c>
    </row>
    <row r="1067" ht="20.1" customHeight="1" spans="1:4">
      <c r="A1067" s="6">
        <v>1065</v>
      </c>
      <c r="B1067" s="22" t="s">
        <v>1309</v>
      </c>
      <c r="C1067" s="22" t="s">
        <v>301</v>
      </c>
      <c r="D1067" s="22" t="s">
        <v>301</v>
      </c>
    </row>
    <row r="1068" ht="20.1" customHeight="1" spans="1:4">
      <c r="A1068" s="6">
        <v>1066</v>
      </c>
      <c r="B1068" s="22" t="s">
        <v>1310</v>
      </c>
      <c r="C1068" s="22" t="s">
        <v>301</v>
      </c>
      <c r="D1068" s="22" t="s">
        <v>301</v>
      </c>
    </row>
    <row r="1069" ht="20.1" customHeight="1" spans="1:4">
      <c r="A1069" s="6">
        <v>1067</v>
      </c>
      <c r="B1069" s="22" t="s">
        <v>1311</v>
      </c>
      <c r="C1069" s="22" t="s">
        <v>301</v>
      </c>
      <c r="D1069" s="22" t="s">
        <v>301</v>
      </c>
    </row>
    <row r="1070" ht="20.1" customHeight="1" spans="1:4">
      <c r="A1070" s="6">
        <v>1068</v>
      </c>
      <c r="B1070" s="22" t="s">
        <v>1312</v>
      </c>
      <c r="C1070" s="22" t="s">
        <v>301</v>
      </c>
      <c r="D1070" s="22" t="s">
        <v>301</v>
      </c>
    </row>
    <row r="1071" ht="20.1" customHeight="1" spans="1:4">
      <c r="A1071" s="6">
        <v>1069</v>
      </c>
      <c r="B1071" s="22" t="s">
        <v>1313</v>
      </c>
      <c r="C1071" s="22" t="s">
        <v>301</v>
      </c>
      <c r="D1071" s="22" t="s">
        <v>301</v>
      </c>
    </row>
    <row r="1072" ht="20.1" customHeight="1" spans="1:4">
      <c r="A1072" s="6">
        <v>1070</v>
      </c>
      <c r="B1072" s="22" t="s">
        <v>1314</v>
      </c>
      <c r="C1072" s="22" t="s">
        <v>301</v>
      </c>
      <c r="D1072" s="22" t="s">
        <v>301</v>
      </c>
    </row>
    <row r="1073" ht="20.1" customHeight="1" spans="1:4">
      <c r="A1073" s="6">
        <v>1071</v>
      </c>
      <c r="B1073" s="22" t="s">
        <v>1315</v>
      </c>
      <c r="C1073" s="22" t="s">
        <v>301</v>
      </c>
      <c r="D1073" s="22" t="s">
        <v>301</v>
      </c>
    </row>
    <row r="1074" ht="20.1" customHeight="1" spans="1:4">
      <c r="A1074" s="6">
        <v>1072</v>
      </c>
      <c r="B1074" s="22" t="s">
        <v>89</v>
      </c>
      <c r="C1074" s="22" t="s">
        <v>396</v>
      </c>
      <c r="D1074" s="22" t="s">
        <v>396</v>
      </c>
    </row>
    <row r="1075" ht="20.1" customHeight="1" spans="1:4">
      <c r="A1075" s="6">
        <v>1073</v>
      </c>
      <c r="B1075" s="22" t="s">
        <v>1316</v>
      </c>
      <c r="C1075" s="22" t="s">
        <v>301</v>
      </c>
      <c r="D1075" s="22" t="s">
        <v>301</v>
      </c>
    </row>
    <row r="1076" ht="20.1" customHeight="1" spans="1:4">
      <c r="A1076" s="6">
        <v>1074</v>
      </c>
      <c r="B1076" s="22" t="s">
        <v>1317</v>
      </c>
      <c r="C1076" s="22" t="s">
        <v>301</v>
      </c>
      <c r="D1076" s="22" t="s">
        <v>301</v>
      </c>
    </row>
    <row r="1077" ht="20.1" customHeight="1" spans="1:4">
      <c r="A1077" s="6">
        <v>1075</v>
      </c>
      <c r="B1077" s="22" t="s">
        <v>78</v>
      </c>
      <c r="C1077" s="22" t="s">
        <v>396</v>
      </c>
      <c r="D1077" s="22" t="s">
        <v>396</v>
      </c>
    </row>
    <row r="1078" ht="20.1" customHeight="1" spans="1:4">
      <c r="A1078" s="6">
        <v>1076</v>
      </c>
      <c r="B1078" s="22" t="s">
        <v>87</v>
      </c>
      <c r="C1078" s="22" t="s">
        <v>396</v>
      </c>
      <c r="D1078" s="22" t="s">
        <v>396</v>
      </c>
    </row>
    <row r="1079" ht="20.1" customHeight="1" spans="1:4">
      <c r="A1079" s="6">
        <v>1077</v>
      </c>
      <c r="B1079" s="22" t="s">
        <v>1318</v>
      </c>
      <c r="C1079" s="22" t="s">
        <v>301</v>
      </c>
      <c r="D1079" s="22" t="s">
        <v>301</v>
      </c>
    </row>
    <row r="1080" ht="20.1" customHeight="1" spans="1:4">
      <c r="A1080" s="6">
        <v>1078</v>
      </c>
      <c r="B1080" s="22" t="s">
        <v>1319</v>
      </c>
      <c r="C1080" s="22" t="s">
        <v>301</v>
      </c>
      <c r="D1080" s="22" t="s">
        <v>301</v>
      </c>
    </row>
    <row r="1081" ht="20.1" customHeight="1" spans="1:4">
      <c r="A1081" s="6">
        <v>1079</v>
      </c>
      <c r="B1081" s="22" t="s">
        <v>1320</v>
      </c>
      <c r="C1081" s="22" t="s">
        <v>301</v>
      </c>
      <c r="D1081" s="22" t="s">
        <v>301</v>
      </c>
    </row>
    <row r="1082" ht="20.1" customHeight="1" spans="1:4">
      <c r="A1082" s="6">
        <v>1080</v>
      </c>
      <c r="B1082" s="22" t="s">
        <v>1321</v>
      </c>
      <c r="C1082" s="22" t="s">
        <v>301</v>
      </c>
      <c r="D1082" s="22" t="s">
        <v>301</v>
      </c>
    </row>
    <row r="1083" ht="20.1" customHeight="1" spans="1:4">
      <c r="A1083" s="6">
        <v>1081</v>
      </c>
      <c r="B1083" s="22" t="s">
        <v>1322</v>
      </c>
      <c r="C1083" s="22" t="s">
        <v>301</v>
      </c>
      <c r="D1083" s="22" t="s">
        <v>301</v>
      </c>
    </row>
    <row r="1084" ht="20.1" customHeight="1" spans="1:4">
      <c r="A1084" s="6">
        <v>1082</v>
      </c>
      <c r="B1084" s="22" t="s">
        <v>1323</v>
      </c>
      <c r="C1084" s="22" t="s">
        <v>301</v>
      </c>
      <c r="D1084" s="22" t="s">
        <v>301</v>
      </c>
    </row>
    <row r="1085" ht="20.1" customHeight="1" spans="1:4">
      <c r="A1085" s="6">
        <v>1083</v>
      </c>
      <c r="B1085" s="22" t="s">
        <v>1324</v>
      </c>
      <c r="C1085" s="22" t="s">
        <v>301</v>
      </c>
      <c r="D1085" s="22" t="s">
        <v>301</v>
      </c>
    </row>
    <row r="1086" ht="20.1" customHeight="1" spans="1:4">
      <c r="A1086" s="6">
        <v>1084</v>
      </c>
      <c r="B1086" s="22" t="s">
        <v>1325</v>
      </c>
      <c r="C1086" s="22" t="s">
        <v>301</v>
      </c>
      <c r="D1086" s="22" t="s">
        <v>301</v>
      </c>
    </row>
    <row r="1087" ht="20.1" customHeight="1" spans="1:4">
      <c r="A1087" s="6">
        <v>1085</v>
      </c>
      <c r="B1087" s="22" t="s">
        <v>1077</v>
      </c>
      <c r="C1087" s="22" t="s">
        <v>301</v>
      </c>
      <c r="D1087" s="22" t="s">
        <v>301</v>
      </c>
    </row>
    <row r="1088" ht="20.1" customHeight="1" spans="1:4">
      <c r="A1088" s="6">
        <v>1086</v>
      </c>
      <c r="B1088" s="22" t="s">
        <v>90</v>
      </c>
      <c r="C1088" s="22" t="s">
        <v>396</v>
      </c>
      <c r="D1088" s="22" t="s">
        <v>396</v>
      </c>
    </row>
    <row r="1089" ht="20.1" customHeight="1" spans="1:4">
      <c r="A1089" s="6">
        <v>1087</v>
      </c>
      <c r="B1089" s="22" t="s">
        <v>1326</v>
      </c>
      <c r="C1089" s="22" t="s">
        <v>301</v>
      </c>
      <c r="D1089" s="22" t="s">
        <v>301</v>
      </c>
    </row>
    <row r="1090" ht="20.1" customHeight="1" spans="1:4">
      <c r="A1090" s="6">
        <v>1088</v>
      </c>
      <c r="B1090" s="22" t="s">
        <v>1327</v>
      </c>
      <c r="C1090" s="22" t="s">
        <v>301</v>
      </c>
      <c r="D1090" s="22" t="s">
        <v>301</v>
      </c>
    </row>
    <row r="1091" ht="20.1" customHeight="1" spans="1:4">
      <c r="A1091" s="6">
        <v>1089</v>
      </c>
      <c r="B1091" s="22" t="s">
        <v>1328</v>
      </c>
      <c r="C1091" s="22" t="s">
        <v>301</v>
      </c>
      <c r="D1091" s="22" t="s">
        <v>301</v>
      </c>
    </row>
    <row r="1092" ht="20.1" customHeight="1" spans="1:4">
      <c r="A1092" s="6">
        <v>1090</v>
      </c>
      <c r="B1092" s="22" t="s">
        <v>1329</v>
      </c>
      <c r="C1092" s="22" t="s">
        <v>301</v>
      </c>
      <c r="D1092" s="22" t="s">
        <v>301</v>
      </c>
    </row>
    <row r="1093" ht="20.1" customHeight="1" spans="1:4">
      <c r="A1093" s="6">
        <v>1091</v>
      </c>
      <c r="B1093" s="22" t="s">
        <v>1330</v>
      </c>
      <c r="C1093" s="22" t="s">
        <v>301</v>
      </c>
      <c r="D1093" s="22" t="s">
        <v>301</v>
      </c>
    </row>
    <row r="1094" ht="20.1" customHeight="1" spans="1:4">
      <c r="A1094" s="6">
        <v>1092</v>
      </c>
      <c r="B1094" s="22" t="s">
        <v>91</v>
      </c>
      <c r="C1094" s="22" t="s">
        <v>396</v>
      </c>
      <c r="D1094" s="22" t="s">
        <v>396</v>
      </c>
    </row>
    <row r="1095" ht="20.1" customHeight="1" spans="1:4">
      <c r="A1095" s="6">
        <v>1093</v>
      </c>
      <c r="B1095" s="22" t="s">
        <v>1331</v>
      </c>
      <c r="C1095" s="22" t="s">
        <v>301</v>
      </c>
      <c r="D1095" s="22" t="s">
        <v>301</v>
      </c>
    </row>
    <row r="1096" ht="20.1" customHeight="1" spans="1:4">
      <c r="A1096" s="6">
        <v>1094</v>
      </c>
      <c r="B1096" s="22" t="s">
        <v>1332</v>
      </c>
      <c r="C1096" s="22" t="s">
        <v>301</v>
      </c>
      <c r="D1096" s="22" t="s">
        <v>301</v>
      </c>
    </row>
    <row r="1097" ht="20.1" customHeight="1" spans="1:4">
      <c r="A1097" s="6">
        <v>1095</v>
      </c>
      <c r="B1097" s="22" t="s">
        <v>1333</v>
      </c>
      <c r="C1097" s="22" t="s">
        <v>301</v>
      </c>
      <c r="D1097" s="22" t="s">
        <v>301</v>
      </c>
    </row>
    <row r="1098" ht="20.1" customHeight="1" spans="1:4">
      <c r="A1098" s="6">
        <v>1096</v>
      </c>
      <c r="B1098" s="22" t="s">
        <v>1334</v>
      </c>
      <c r="C1098" s="22" t="s">
        <v>301</v>
      </c>
      <c r="D1098" s="22" t="s">
        <v>301</v>
      </c>
    </row>
    <row r="1099" ht="20.1" customHeight="1" spans="1:4">
      <c r="A1099" s="6">
        <v>1097</v>
      </c>
      <c r="B1099" s="22" t="s">
        <v>1335</v>
      </c>
      <c r="C1099" s="22" t="s">
        <v>301</v>
      </c>
      <c r="D1099" s="22" t="s">
        <v>301</v>
      </c>
    </row>
    <row r="1100" ht="20.1" customHeight="1" spans="1:4">
      <c r="A1100" s="6">
        <v>1098</v>
      </c>
      <c r="B1100" s="22" t="s">
        <v>1336</v>
      </c>
      <c r="C1100" s="22" t="s">
        <v>301</v>
      </c>
      <c r="D1100" s="22" t="s">
        <v>301</v>
      </c>
    </row>
    <row r="1101" ht="20.1" customHeight="1" spans="1:4">
      <c r="A1101" s="6">
        <v>1099</v>
      </c>
      <c r="B1101" s="22" t="s">
        <v>1337</v>
      </c>
      <c r="C1101" s="22" t="s">
        <v>301</v>
      </c>
      <c r="D1101" s="22" t="s">
        <v>301</v>
      </c>
    </row>
    <row r="1102" ht="20.1" customHeight="1" spans="1:4">
      <c r="A1102" s="6">
        <v>1100</v>
      </c>
      <c r="B1102" s="22" t="s">
        <v>1338</v>
      </c>
      <c r="C1102" s="22" t="s">
        <v>301</v>
      </c>
      <c r="D1102" s="22" t="s">
        <v>301</v>
      </c>
    </row>
    <row r="1103" ht="20.1" customHeight="1" spans="1:4">
      <c r="A1103" s="6">
        <v>1101</v>
      </c>
      <c r="B1103" s="22" t="s">
        <v>1339</v>
      </c>
      <c r="C1103" s="22" t="s">
        <v>301</v>
      </c>
      <c r="D1103" s="22" t="s">
        <v>301</v>
      </c>
    </row>
    <row r="1104" ht="20.1" customHeight="1" spans="1:4">
      <c r="A1104" s="6">
        <v>1102</v>
      </c>
      <c r="B1104" s="22" t="s">
        <v>1340</v>
      </c>
      <c r="C1104" s="22" t="s">
        <v>301</v>
      </c>
      <c r="D1104" s="22" t="s">
        <v>301</v>
      </c>
    </row>
    <row r="1105" ht="20.1" customHeight="1" spans="1:4">
      <c r="A1105" s="6">
        <v>1103</v>
      </c>
      <c r="B1105" s="22" t="s">
        <v>1341</v>
      </c>
      <c r="C1105" s="22" t="s">
        <v>301</v>
      </c>
      <c r="D1105" s="22" t="s">
        <v>301</v>
      </c>
    </row>
    <row r="1106" ht="20.1" customHeight="1" spans="1:4">
      <c r="A1106" s="6">
        <v>1104</v>
      </c>
      <c r="B1106" s="22" t="s">
        <v>1342</v>
      </c>
      <c r="C1106" s="22" t="s">
        <v>301</v>
      </c>
      <c r="D1106" s="22" t="s">
        <v>301</v>
      </c>
    </row>
    <row r="1107" ht="20.1" customHeight="1" spans="1:4">
      <c r="A1107" s="6">
        <v>1105</v>
      </c>
      <c r="B1107" s="22" t="s">
        <v>1343</v>
      </c>
      <c r="C1107" s="22" t="s">
        <v>301</v>
      </c>
      <c r="D1107" s="22" t="s">
        <v>301</v>
      </c>
    </row>
    <row r="1108" ht="20.1" customHeight="1" spans="1:4">
      <c r="A1108" s="6">
        <v>1106</v>
      </c>
      <c r="B1108" s="22" t="s">
        <v>86</v>
      </c>
      <c r="C1108" s="22" t="s">
        <v>396</v>
      </c>
      <c r="D1108" s="22" t="s">
        <v>396</v>
      </c>
    </row>
    <row r="1109" ht="20.1" customHeight="1" spans="1:4">
      <c r="A1109" s="6">
        <v>1107</v>
      </c>
      <c r="B1109" s="22" t="s">
        <v>1344</v>
      </c>
      <c r="C1109" s="22" t="s">
        <v>301</v>
      </c>
      <c r="D1109" s="22" t="s">
        <v>301</v>
      </c>
    </row>
    <row r="1110" ht="20.1" customHeight="1" spans="1:4">
      <c r="A1110" s="6">
        <v>1108</v>
      </c>
      <c r="B1110" s="22" t="s">
        <v>1345</v>
      </c>
      <c r="C1110" s="22" t="s">
        <v>301</v>
      </c>
      <c r="D1110" s="22" t="s">
        <v>301</v>
      </c>
    </row>
    <row r="1111" ht="20.1" customHeight="1" spans="1:4">
      <c r="A1111" s="6">
        <v>1109</v>
      </c>
      <c r="B1111" s="22" t="s">
        <v>1346</v>
      </c>
      <c r="C1111" s="22" t="s">
        <v>301</v>
      </c>
      <c r="D1111" s="22" t="s">
        <v>301</v>
      </c>
    </row>
    <row r="1112" ht="20.1" customHeight="1" spans="1:4">
      <c r="A1112" s="6">
        <v>1110</v>
      </c>
      <c r="B1112" s="22" t="s">
        <v>1347</v>
      </c>
      <c r="C1112" s="22" t="s">
        <v>301</v>
      </c>
      <c r="D1112" s="22" t="s">
        <v>301</v>
      </c>
    </row>
    <row r="1113" ht="20.1" customHeight="1" spans="1:4">
      <c r="A1113" s="6">
        <v>1111</v>
      </c>
      <c r="B1113" s="22" t="s">
        <v>1348</v>
      </c>
      <c r="C1113" s="22" t="s">
        <v>301</v>
      </c>
      <c r="D1113" s="22" t="s">
        <v>301</v>
      </c>
    </row>
    <row r="1114" ht="20.1" customHeight="1" spans="1:4">
      <c r="A1114" s="6">
        <v>1112</v>
      </c>
      <c r="B1114" s="22" t="s">
        <v>1349</v>
      </c>
      <c r="C1114" s="22" t="s">
        <v>301</v>
      </c>
      <c r="D1114" s="22" t="s">
        <v>301</v>
      </c>
    </row>
    <row r="1115" ht="20.1" customHeight="1" spans="1:4">
      <c r="A1115" s="6">
        <v>1113</v>
      </c>
      <c r="B1115" s="22" t="s">
        <v>1350</v>
      </c>
      <c r="C1115" s="22" t="s">
        <v>301</v>
      </c>
      <c r="D1115" s="22" t="s">
        <v>301</v>
      </c>
    </row>
    <row r="1116" ht="20.1" customHeight="1" spans="1:4">
      <c r="A1116" s="6">
        <v>1114</v>
      </c>
      <c r="B1116" s="22" t="s">
        <v>1351</v>
      </c>
      <c r="C1116" s="22" t="s">
        <v>301</v>
      </c>
      <c r="D1116" s="22" t="s">
        <v>301</v>
      </c>
    </row>
    <row r="1117" ht="20.1" customHeight="1" spans="1:4">
      <c r="A1117" s="6">
        <v>1115</v>
      </c>
      <c r="B1117" s="22" t="s">
        <v>1352</v>
      </c>
      <c r="C1117" s="22" t="s">
        <v>301</v>
      </c>
      <c r="D1117" s="22" t="s">
        <v>301</v>
      </c>
    </row>
    <row r="1118" ht="20.1" customHeight="1" spans="1:4">
      <c r="A1118" s="6">
        <v>1116</v>
      </c>
      <c r="B1118" s="22" t="s">
        <v>1353</v>
      </c>
      <c r="C1118" s="22" t="s">
        <v>301</v>
      </c>
      <c r="D1118" s="22" t="s">
        <v>301</v>
      </c>
    </row>
    <row r="1119" ht="20.1" customHeight="1" spans="1:4">
      <c r="A1119" s="6">
        <v>1117</v>
      </c>
      <c r="B1119" s="22" t="s">
        <v>1354</v>
      </c>
      <c r="C1119" s="22" t="s">
        <v>301</v>
      </c>
      <c r="D1119" s="22" t="s">
        <v>301</v>
      </c>
    </row>
    <row r="1120" ht="20.1" customHeight="1" spans="1:4">
      <c r="A1120" s="6">
        <v>1118</v>
      </c>
      <c r="B1120" s="22" t="s">
        <v>1355</v>
      </c>
      <c r="C1120" s="22" t="s">
        <v>301</v>
      </c>
      <c r="D1120" s="22" t="s">
        <v>301</v>
      </c>
    </row>
    <row r="1121" ht="20.1" customHeight="1" spans="1:4">
      <c r="A1121" s="6">
        <v>1119</v>
      </c>
      <c r="B1121" s="22" t="s">
        <v>1356</v>
      </c>
      <c r="C1121" s="22" t="s">
        <v>301</v>
      </c>
      <c r="D1121" s="22" t="s">
        <v>301</v>
      </c>
    </row>
    <row r="1122" ht="20.1" customHeight="1" spans="1:4">
      <c r="A1122" s="6">
        <v>1120</v>
      </c>
      <c r="B1122" s="22" t="s">
        <v>1357</v>
      </c>
      <c r="C1122" s="22" t="s">
        <v>301</v>
      </c>
      <c r="D1122" s="22" t="s">
        <v>301</v>
      </c>
    </row>
    <row r="1123" ht="20.1" customHeight="1" spans="1:4">
      <c r="A1123" s="6">
        <v>1121</v>
      </c>
      <c r="B1123" s="22" t="s">
        <v>77</v>
      </c>
      <c r="C1123" s="22" t="s">
        <v>396</v>
      </c>
      <c r="D1123" s="22" t="s">
        <v>396</v>
      </c>
    </row>
    <row r="1124" ht="20.1" customHeight="1" spans="1:4">
      <c r="A1124" s="6">
        <v>1122</v>
      </c>
      <c r="B1124" s="22" t="s">
        <v>1358</v>
      </c>
      <c r="C1124" s="22" t="s">
        <v>301</v>
      </c>
      <c r="D1124" s="22" t="s">
        <v>301</v>
      </c>
    </row>
    <row r="1125" ht="20.1" customHeight="1" spans="1:4">
      <c r="A1125" s="6">
        <v>1123</v>
      </c>
      <c r="B1125" s="22" t="s">
        <v>1359</v>
      </c>
      <c r="C1125" s="22" t="s">
        <v>301</v>
      </c>
      <c r="D1125" s="22" t="s">
        <v>301</v>
      </c>
    </row>
    <row r="1126" ht="20.1" customHeight="1" spans="1:4">
      <c r="A1126" s="6">
        <v>1124</v>
      </c>
      <c r="B1126" s="22" t="s">
        <v>1360</v>
      </c>
      <c r="C1126" s="22" t="s">
        <v>301</v>
      </c>
      <c r="D1126" s="22" t="s">
        <v>301</v>
      </c>
    </row>
    <row r="1127" ht="20.1" customHeight="1" spans="1:4">
      <c r="A1127" s="6">
        <v>1125</v>
      </c>
      <c r="B1127" s="22" t="s">
        <v>1361</v>
      </c>
      <c r="C1127" s="22" t="s">
        <v>301</v>
      </c>
      <c r="D1127" s="22" t="s">
        <v>301</v>
      </c>
    </row>
    <row r="1128" ht="20.1" customHeight="1" spans="1:4">
      <c r="A1128" s="6">
        <v>1126</v>
      </c>
      <c r="B1128" s="22" t="s">
        <v>83</v>
      </c>
      <c r="C1128" s="22" t="s">
        <v>396</v>
      </c>
      <c r="D1128" s="22" t="s">
        <v>396</v>
      </c>
    </row>
    <row r="1129" ht="20.1" customHeight="1" spans="1:4">
      <c r="A1129" s="6">
        <v>1127</v>
      </c>
      <c r="B1129" s="22" t="s">
        <v>1362</v>
      </c>
      <c r="C1129" s="22" t="s">
        <v>301</v>
      </c>
      <c r="D1129" s="22" t="s">
        <v>301</v>
      </c>
    </row>
    <row r="1130" ht="20.1" customHeight="1" spans="1:4">
      <c r="A1130" s="6">
        <v>1128</v>
      </c>
      <c r="B1130" s="22" t="s">
        <v>72</v>
      </c>
      <c r="C1130" s="22" t="s">
        <v>396</v>
      </c>
      <c r="D1130" s="22" t="s">
        <v>396</v>
      </c>
    </row>
    <row r="1131" ht="20.1" customHeight="1" spans="1:4">
      <c r="A1131" s="6">
        <v>1129</v>
      </c>
      <c r="B1131" s="22" t="s">
        <v>1363</v>
      </c>
      <c r="C1131" s="22" t="s">
        <v>301</v>
      </c>
      <c r="D1131" s="22">
        <v>200</v>
      </c>
    </row>
    <row r="1132" ht="20.1" customHeight="1" spans="1:4">
      <c r="A1132" s="6">
        <v>1130</v>
      </c>
      <c r="B1132" s="22" t="s">
        <v>82</v>
      </c>
      <c r="C1132" s="22" t="s">
        <v>396</v>
      </c>
      <c r="D1132" s="22" t="s">
        <v>396</v>
      </c>
    </row>
    <row r="1133" ht="20.1" customHeight="1" spans="1:4">
      <c r="A1133" s="6">
        <v>1131</v>
      </c>
      <c r="B1133" s="22" t="s">
        <v>80</v>
      </c>
      <c r="C1133" s="22" t="s">
        <v>396</v>
      </c>
      <c r="D1133" s="22" t="s">
        <v>396</v>
      </c>
    </row>
    <row r="1134" ht="20.1" customHeight="1" spans="1:4">
      <c r="A1134" s="6">
        <v>1132</v>
      </c>
      <c r="B1134" s="22" t="s">
        <v>1364</v>
      </c>
      <c r="C1134" s="22" t="s">
        <v>301</v>
      </c>
      <c r="D1134" s="22" t="s">
        <v>301</v>
      </c>
    </row>
    <row r="1135" ht="20.1" customHeight="1" spans="1:4">
      <c r="A1135" s="6">
        <v>1133</v>
      </c>
      <c r="B1135" s="22" t="s">
        <v>1365</v>
      </c>
      <c r="C1135" s="22" t="s">
        <v>301</v>
      </c>
      <c r="D1135" s="22" t="s">
        <v>301</v>
      </c>
    </row>
    <row r="1136" ht="20.1" customHeight="1" spans="1:4">
      <c r="A1136" s="6">
        <v>1134</v>
      </c>
      <c r="B1136" s="22" t="s">
        <v>76</v>
      </c>
      <c r="C1136" s="22" t="s">
        <v>396</v>
      </c>
      <c r="D1136" s="22" t="s">
        <v>396</v>
      </c>
    </row>
    <row r="1137" ht="20.1" customHeight="1" spans="1:4">
      <c r="A1137" s="6">
        <v>1135</v>
      </c>
      <c r="B1137" s="22" t="s">
        <v>1366</v>
      </c>
      <c r="C1137" s="22" t="s">
        <v>301</v>
      </c>
      <c r="D1137" s="22" t="s">
        <v>301</v>
      </c>
    </row>
    <row r="1138" ht="20.1" customHeight="1" spans="1:4">
      <c r="A1138" s="6">
        <v>1136</v>
      </c>
      <c r="B1138" s="22" t="s">
        <v>1367</v>
      </c>
      <c r="C1138" s="22" t="s">
        <v>301</v>
      </c>
      <c r="D1138" s="22" t="s">
        <v>301</v>
      </c>
    </row>
    <row r="1139" ht="20.1" customHeight="1" spans="1:4">
      <c r="A1139" s="6">
        <v>1137</v>
      </c>
      <c r="B1139" s="22" t="s">
        <v>1368</v>
      </c>
      <c r="C1139" s="22" t="s">
        <v>301</v>
      </c>
      <c r="D1139" s="22" t="s">
        <v>301</v>
      </c>
    </row>
    <row r="1140" ht="20.1" customHeight="1" spans="1:4">
      <c r="A1140" s="6">
        <v>1138</v>
      </c>
      <c r="B1140" s="22" t="s">
        <v>1349</v>
      </c>
      <c r="C1140" s="22" t="s">
        <v>301</v>
      </c>
      <c r="D1140" s="22" t="s">
        <v>301</v>
      </c>
    </row>
    <row r="1141" ht="20.1" customHeight="1" spans="1:4">
      <c r="A1141" s="6">
        <v>1139</v>
      </c>
      <c r="B1141" s="22" t="s">
        <v>84</v>
      </c>
      <c r="C1141" s="22" t="s">
        <v>396</v>
      </c>
      <c r="D1141" s="22" t="s">
        <v>396</v>
      </c>
    </row>
    <row r="1142" ht="20.1" customHeight="1" spans="1:4">
      <c r="A1142" s="6">
        <v>1140</v>
      </c>
      <c r="B1142" s="22" t="s">
        <v>1369</v>
      </c>
      <c r="C1142" s="22" t="s">
        <v>301</v>
      </c>
      <c r="D1142" s="22" t="s">
        <v>301</v>
      </c>
    </row>
    <row r="1143" ht="20.1" customHeight="1" spans="1:4">
      <c r="A1143" s="6">
        <v>1141</v>
      </c>
      <c r="B1143" s="22" t="s">
        <v>1370</v>
      </c>
      <c r="C1143" s="22" t="s">
        <v>301</v>
      </c>
      <c r="D1143" s="22" t="s">
        <v>301</v>
      </c>
    </row>
    <row r="1144" ht="20.1" customHeight="1" spans="1:4">
      <c r="A1144" s="6">
        <v>1142</v>
      </c>
      <c r="B1144" s="22" t="s">
        <v>1371</v>
      </c>
      <c r="C1144" s="22" t="s">
        <v>301</v>
      </c>
      <c r="D1144" s="22" t="s">
        <v>301</v>
      </c>
    </row>
    <row r="1145" ht="20.1" customHeight="1" spans="1:4">
      <c r="A1145" s="6">
        <v>1143</v>
      </c>
      <c r="B1145" s="22" t="s">
        <v>1372</v>
      </c>
      <c r="C1145" s="22" t="s">
        <v>301</v>
      </c>
      <c r="D1145" s="22" t="s">
        <v>301</v>
      </c>
    </row>
    <row r="1146" ht="20.1" customHeight="1" spans="1:4">
      <c r="A1146" s="6">
        <v>1144</v>
      </c>
      <c r="B1146" s="22" t="s">
        <v>1373</v>
      </c>
      <c r="C1146" s="22" t="s">
        <v>301</v>
      </c>
      <c r="D1146" s="22" t="s">
        <v>301</v>
      </c>
    </row>
    <row r="1147" ht="20.1" customHeight="1" spans="1:4">
      <c r="A1147" s="6">
        <v>1145</v>
      </c>
      <c r="B1147" s="22" t="s">
        <v>1374</v>
      </c>
      <c r="C1147" s="22" t="s">
        <v>301</v>
      </c>
      <c r="D1147" s="22" t="s">
        <v>301</v>
      </c>
    </row>
    <row r="1148" ht="20.1" customHeight="1" spans="1:4">
      <c r="A1148" s="6">
        <v>1146</v>
      </c>
      <c r="B1148" s="22" t="s">
        <v>1375</v>
      </c>
      <c r="C1148" s="22" t="s">
        <v>301</v>
      </c>
      <c r="D1148" s="22" t="s">
        <v>301</v>
      </c>
    </row>
    <row r="1149" ht="20.1" customHeight="1" spans="1:4">
      <c r="A1149" s="6">
        <v>1147</v>
      </c>
      <c r="B1149" s="22" t="s">
        <v>1376</v>
      </c>
      <c r="C1149" s="22" t="s">
        <v>301</v>
      </c>
      <c r="D1149" s="22" t="s">
        <v>301</v>
      </c>
    </row>
    <row r="1150" ht="20.1" customHeight="1" spans="1:4">
      <c r="A1150" s="6">
        <v>1148</v>
      </c>
      <c r="B1150" s="22" t="s">
        <v>85</v>
      </c>
      <c r="C1150" s="22" t="s">
        <v>396</v>
      </c>
      <c r="D1150" s="22" t="s">
        <v>396</v>
      </c>
    </row>
    <row r="1151" ht="20.1" customHeight="1" spans="1:4">
      <c r="A1151" s="6">
        <v>1149</v>
      </c>
      <c r="B1151" s="22" t="s">
        <v>1377</v>
      </c>
      <c r="C1151" s="22" t="s">
        <v>301</v>
      </c>
      <c r="D1151" s="22" t="s">
        <v>301</v>
      </c>
    </row>
    <row r="1152" ht="20.1" customHeight="1" spans="1:4">
      <c r="A1152" s="6">
        <v>1150</v>
      </c>
      <c r="B1152" s="22" t="s">
        <v>1378</v>
      </c>
      <c r="C1152" s="22" t="s">
        <v>301</v>
      </c>
      <c r="D1152" s="22" t="s">
        <v>301</v>
      </c>
    </row>
    <row r="1153" ht="20.1" customHeight="1" spans="1:4">
      <c r="A1153" s="6">
        <v>1151</v>
      </c>
      <c r="B1153" s="22" t="s">
        <v>1379</v>
      </c>
      <c r="C1153" s="22" t="s">
        <v>301</v>
      </c>
      <c r="D1153" s="22" t="s">
        <v>301</v>
      </c>
    </row>
    <row r="1154" ht="20.1" customHeight="1" spans="1:4">
      <c r="A1154" s="6">
        <v>1152</v>
      </c>
      <c r="B1154" s="22" t="s">
        <v>1380</v>
      </c>
      <c r="C1154" s="22" t="s">
        <v>301</v>
      </c>
      <c r="D1154" s="22" t="s">
        <v>301</v>
      </c>
    </row>
    <row r="1155" ht="20.1" customHeight="1" spans="1:4">
      <c r="A1155" s="6">
        <v>1153</v>
      </c>
      <c r="B1155" s="22" t="s">
        <v>92</v>
      </c>
      <c r="C1155" s="22" t="s">
        <v>396</v>
      </c>
      <c r="D1155" s="22" t="s">
        <v>396</v>
      </c>
    </row>
    <row r="1156" ht="20.1" customHeight="1" spans="1:4">
      <c r="A1156" s="6">
        <v>1154</v>
      </c>
      <c r="B1156" s="22" t="s">
        <v>1381</v>
      </c>
      <c r="C1156" s="22" t="s">
        <v>301</v>
      </c>
      <c r="D1156" s="22" t="s">
        <v>301</v>
      </c>
    </row>
    <row r="1157" ht="20.1" customHeight="1" spans="1:4">
      <c r="A1157" s="6">
        <v>1155</v>
      </c>
      <c r="B1157" s="22" t="s">
        <v>79</v>
      </c>
      <c r="C1157" s="22" t="s">
        <v>396</v>
      </c>
      <c r="D1157" s="22" t="s">
        <v>396</v>
      </c>
    </row>
    <row r="1158" ht="20.1" customHeight="1" spans="1:4">
      <c r="A1158" s="6">
        <v>1156</v>
      </c>
      <c r="B1158" s="22" t="s">
        <v>1382</v>
      </c>
      <c r="C1158" s="22" t="s">
        <v>301</v>
      </c>
      <c r="D1158" s="22" t="s">
        <v>301</v>
      </c>
    </row>
    <row r="1159" ht="20.1" customHeight="1" spans="1:4">
      <c r="A1159" s="6">
        <v>1157</v>
      </c>
      <c r="B1159" s="22" t="s">
        <v>1383</v>
      </c>
      <c r="C1159" s="22" t="s">
        <v>301</v>
      </c>
      <c r="D1159" s="22" t="s">
        <v>301</v>
      </c>
    </row>
    <row r="1160" ht="20.1" customHeight="1" spans="1:4">
      <c r="A1160" s="6">
        <v>1158</v>
      </c>
      <c r="B1160" s="22" t="s">
        <v>1384</v>
      </c>
      <c r="C1160" s="22" t="s">
        <v>301</v>
      </c>
      <c r="D1160" s="22" t="s">
        <v>301</v>
      </c>
    </row>
    <row r="1161" ht="20.1" customHeight="1" spans="1:4">
      <c r="A1161" s="6">
        <v>1159</v>
      </c>
      <c r="B1161" s="22" t="s">
        <v>81</v>
      </c>
      <c r="C1161" s="22" t="s">
        <v>396</v>
      </c>
      <c r="D1161" s="22" t="s">
        <v>396</v>
      </c>
    </row>
    <row r="1162" ht="20.1" customHeight="1" spans="1:4">
      <c r="A1162" s="6">
        <v>1160</v>
      </c>
      <c r="B1162" s="22" t="s">
        <v>1385</v>
      </c>
      <c r="C1162" s="22" t="s">
        <v>301</v>
      </c>
      <c r="D1162" s="22" t="s">
        <v>301</v>
      </c>
    </row>
    <row r="1163" ht="20.1" customHeight="1" spans="1:4">
      <c r="A1163" s="6">
        <v>1161</v>
      </c>
      <c r="B1163" s="22" t="s">
        <v>1386</v>
      </c>
      <c r="C1163" s="22" t="s">
        <v>301</v>
      </c>
      <c r="D1163" s="22" t="s">
        <v>301</v>
      </c>
    </row>
    <row r="1164" ht="20.1" customHeight="1" spans="1:4">
      <c r="A1164" s="6">
        <v>1162</v>
      </c>
      <c r="B1164" s="22" t="s">
        <v>1387</v>
      </c>
      <c r="C1164" s="22" t="s">
        <v>301</v>
      </c>
      <c r="D1164" s="22" t="s">
        <v>301</v>
      </c>
    </row>
    <row r="1165" ht="20.1" customHeight="1" spans="1:4">
      <c r="A1165" s="6">
        <v>1163</v>
      </c>
      <c r="B1165" s="22" t="s">
        <v>1388</v>
      </c>
      <c r="C1165" s="22" t="s">
        <v>301</v>
      </c>
      <c r="D1165" s="22" t="s">
        <v>301</v>
      </c>
    </row>
    <row r="1166" ht="20.1" customHeight="1" spans="1:4">
      <c r="A1166" s="6">
        <v>1164</v>
      </c>
      <c r="B1166" s="22" t="s">
        <v>1389</v>
      </c>
      <c r="C1166" s="22" t="s">
        <v>301</v>
      </c>
      <c r="D1166" s="22" t="s">
        <v>301</v>
      </c>
    </row>
    <row r="1167" ht="20.1" customHeight="1" spans="1:4">
      <c r="A1167" s="6">
        <v>1165</v>
      </c>
      <c r="B1167" s="22" t="s">
        <v>1390</v>
      </c>
      <c r="C1167" s="22" t="s">
        <v>301</v>
      </c>
      <c r="D1167" s="22" t="s">
        <v>301</v>
      </c>
    </row>
    <row r="1168" ht="20.1" customHeight="1" spans="1:4">
      <c r="A1168" s="6">
        <v>1166</v>
      </c>
      <c r="B1168" s="22" t="s">
        <v>1391</v>
      </c>
      <c r="C1168" s="22" t="s">
        <v>301</v>
      </c>
      <c r="D1168" s="22" t="s">
        <v>301</v>
      </c>
    </row>
    <row r="1169" ht="20.1" customHeight="1" spans="1:4">
      <c r="A1169" s="6">
        <v>1167</v>
      </c>
      <c r="B1169" s="22" t="s">
        <v>1392</v>
      </c>
      <c r="C1169" s="22" t="s">
        <v>301</v>
      </c>
      <c r="D1169" s="22" t="s">
        <v>301</v>
      </c>
    </row>
    <row r="1170" ht="20.1" customHeight="1" spans="1:4">
      <c r="A1170" s="6">
        <v>1168</v>
      </c>
      <c r="B1170" s="22" t="s">
        <v>1393</v>
      </c>
      <c r="C1170" s="22" t="s">
        <v>301</v>
      </c>
      <c r="D1170" s="22" t="s">
        <v>301</v>
      </c>
    </row>
    <row r="1171" ht="20.1" customHeight="1" spans="1:4">
      <c r="A1171" s="6">
        <v>1169</v>
      </c>
      <c r="B1171" s="22" t="s">
        <v>75</v>
      </c>
      <c r="C1171" s="22" t="s">
        <v>396</v>
      </c>
      <c r="D1171" s="22" t="s">
        <v>396</v>
      </c>
    </row>
    <row r="1172" ht="20.1" customHeight="1" spans="1:4">
      <c r="A1172" s="6">
        <v>1170</v>
      </c>
      <c r="B1172" s="22" t="s">
        <v>74</v>
      </c>
      <c r="C1172" s="22" t="s">
        <v>396</v>
      </c>
      <c r="D1172" s="22" t="s">
        <v>396</v>
      </c>
    </row>
    <row r="1173" ht="20.1" customHeight="1" spans="1:4">
      <c r="A1173" s="6">
        <v>1171</v>
      </c>
      <c r="B1173" s="22" t="s">
        <v>1394</v>
      </c>
      <c r="C1173" s="22" t="s">
        <v>301</v>
      </c>
      <c r="D1173" s="22" t="s">
        <v>301</v>
      </c>
    </row>
    <row r="1174" ht="20.1" customHeight="1" spans="1:4">
      <c r="A1174" s="6">
        <v>1172</v>
      </c>
      <c r="B1174" s="22" t="s">
        <v>1395</v>
      </c>
      <c r="C1174" s="22" t="s">
        <v>301</v>
      </c>
      <c r="D1174" s="22" t="s">
        <v>301</v>
      </c>
    </row>
    <row r="1175" ht="20.1" customHeight="1" spans="1:4">
      <c r="A1175" s="6">
        <v>1173</v>
      </c>
      <c r="B1175" s="22" t="s">
        <v>1396</v>
      </c>
      <c r="C1175" s="22" t="s">
        <v>301</v>
      </c>
      <c r="D1175" s="22" t="s">
        <v>301</v>
      </c>
    </row>
    <row r="1176" ht="20.1" customHeight="1" spans="1:4">
      <c r="A1176" s="6">
        <v>1174</v>
      </c>
      <c r="B1176" s="22" t="s">
        <v>1397</v>
      </c>
      <c r="C1176" s="22" t="s">
        <v>301</v>
      </c>
      <c r="D1176" s="22" t="s">
        <v>301</v>
      </c>
    </row>
    <row r="1177" ht="20.1" customHeight="1" spans="1:4">
      <c r="A1177" s="6">
        <v>1175</v>
      </c>
      <c r="B1177" s="22" t="s">
        <v>88</v>
      </c>
      <c r="C1177" s="22" t="s">
        <v>396</v>
      </c>
      <c r="D1177" s="22" t="s">
        <v>396</v>
      </c>
    </row>
    <row r="1178" ht="20.1" customHeight="1" spans="1:4">
      <c r="A1178" s="6">
        <v>1176</v>
      </c>
      <c r="B1178" s="22" t="s">
        <v>1398</v>
      </c>
      <c r="C1178" s="22" t="s">
        <v>301</v>
      </c>
      <c r="D1178" s="22" t="s">
        <v>301</v>
      </c>
    </row>
    <row r="1179" ht="20.1" customHeight="1" spans="1:4">
      <c r="A1179" s="6">
        <v>1177</v>
      </c>
      <c r="B1179" s="22" t="s">
        <v>1399</v>
      </c>
      <c r="C1179" s="22" t="s">
        <v>301</v>
      </c>
      <c r="D1179" s="22" t="s">
        <v>301</v>
      </c>
    </row>
    <row r="1180" ht="20.1" customHeight="1" spans="1:4">
      <c r="A1180" s="6">
        <v>1178</v>
      </c>
      <c r="B1180" s="22" t="s">
        <v>1400</v>
      </c>
      <c r="C1180" s="22" t="s">
        <v>301</v>
      </c>
      <c r="D1180" s="22" t="s">
        <v>301</v>
      </c>
    </row>
    <row r="1181" ht="20.1" customHeight="1" spans="1:4">
      <c r="A1181" s="6">
        <v>1179</v>
      </c>
      <c r="B1181" s="22" t="s">
        <v>1401</v>
      </c>
      <c r="C1181" s="22" t="s">
        <v>301</v>
      </c>
      <c r="D1181" s="22" t="s">
        <v>301</v>
      </c>
    </row>
    <row r="1182" ht="20.1" customHeight="1" spans="1:4">
      <c r="A1182" s="6">
        <v>1180</v>
      </c>
      <c r="B1182" s="22" t="s">
        <v>1402</v>
      </c>
      <c r="C1182" s="22" t="s">
        <v>301</v>
      </c>
      <c r="D1182" s="22" t="s">
        <v>301</v>
      </c>
    </row>
    <row r="1183" ht="20.1" customHeight="1" spans="1:4">
      <c r="A1183" s="6">
        <v>1181</v>
      </c>
      <c r="B1183" s="22" t="s">
        <v>1403</v>
      </c>
      <c r="C1183" s="22" t="s">
        <v>301</v>
      </c>
      <c r="D1183" s="22" t="s">
        <v>301</v>
      </c>
    </row>
    <row r="1184" ht="20.1" customHeight="1" spans="1:4">
      <c r="A1184" s="6">
        <v>1182</v>
      </c>
      <c r="B1184" s="22" t="s">
        <v>73</v>
      </c>
      <c r="C1184" s="22" t="s">
        <v>396</v>
      </c>
      <c r="D1184" s="22" t="s">
        <v>396</v>
      </c>
    </row>
    <row r="1185" ht="20.1" customHeight="1" spans="1:4">
      <c r="A1185" s="6">
        <v>1183</v>
      </c>
      <c r="B1185" s="22" t="s">
        <v>1404</v>
      </c>
      <c r="C1185" s="22" t="s">
        <v>301</v>
      </c>
      <c r="D1185" s="22" t="s">
        <v>301</v>
      </c>
    </row>
    <row r="1186" ht="20.1" customHeight="1" spans="1:4">
      <c r="A1186" s="6">
        <v>1184</v>
      </c>
      <c r="B1186" s="22" t="s">
        <v>1405</v>
      </c>
      <c r="C1186" s="22" t="s">
        <v>301</v>
      </c>
      <c r="D1186" s="22" t="s">
        <v>301</v>
      </c>
    </row>
    <row r="1187" ht="20.1" customHeight="1" spans="1:4">
      <c r="A1187" s="6">
        <v>1185</v>
      </c>
      <c r="B1187" s="22" t="s">
        <v>1406</v>
      </c>
      <c r="C1187" s="22" t="s">
        <v>301</v>
      </c>
      <c r="D1187" s="22" t="s">
        <v>301</v>
      </c>
    </row>
    <row r="1188" ht="20.1" customHeight="1" spans="1:4">
      <c r="A1188" s="6">
        <v>1186</v>
      </c>
      <c r="B1188" s="22" t="s">
        <v>1407</v>
      </c>
      <c r="C1188" s="22" t="s">
        <v>301</v>
      </c>
      <c r="D1188" s="22" t="s">
        <v>301</v>
      </c>
    </row>
    <row r="1189" ht="20.1" customHeight="1" spans="1:4">
      <c r="A1189" s="6">
        <v>1187</v>
      </c>
      <c r="B1189" s="22" t="s">
        <v>1408</v>
      </c>
      <c r="C1189" s="22" t="s">
        <v>301</v>
      </c>
      <c r="D1189" s="22" t="s">
        <v>301</v>
      </c>
    </row>
    <row r="1190" ht="20.1" customHeight="1" spans="1:4">
      <c r="A1190" s="6">
        <v>1188</v>
      </c>
      <c r="B1190" s="22" t="s">
        <v>1409</v>
      </c>
      <c r="C1190" s="22" t="s">
        <v>301</v>
      </c>
      <c r="D1190" s="22" t="s">
        <v>301</v>
      </c>
    </row>
    <row r="1191" ht="20.1" customHeight="1" spans="1:4">
      <c r="A1191" s="6">
        <v>1189</v>
      </c>
      <c r="B1191" s="22" t="s">
        <v>136</v>
      </c>
      <c r="C1191" s="22" t="s">
        <v>305</v>
      </c>
      <c r="D1191" s="22" t="s">
        <v>305</v>
      </c>
    </row>
    <row r="1192" ht="20.1" customHeight="1" spans="1:4">
      <c r="A1192" s="6">
        <v>1190</v>
      </c>
      <c r="B1192" s="22" t="s">
        <v>1410</v>
      </c>
      <c r="C1192" s="22" t="s">
        <v>301</v>
      </c>
      <c r="D1192" s="22" t="s">
        <v>301</v>
      </c>
    </row>
    <row r="1193" ht="20.1" customHeight="1" spans="1:4">
      <c r="A1193" s="6">
        <v>1191</v>
      </c>
      <c r="B1193" s="22" t="s">
        <v>152</v>
      </c>
      <c r="C1193" s="22" t="s">
        <v>305</v>
      </c>
      <c r="D1193" s="22" t="s">
        <v>305</v>
      </c>
    </row>
    <row r="1194" ht="20.1" customHeight="1" spans="1:4">
      <c r="A1194" s="6">
        <v>1192</v>
      </c>
      <c r="B1194" s="22" t="s">
        <v>1411</v>
      </c>
      <c r="C1194" s="22" t="s">
        <v>301</v>
      </c>
      <c r="D1194" s="22" t="s">
        <v>301</v>
      </c>
    </row>
    <row r="1195" ht="20.1" customHeight="1" spans="1:4">
      <c r="A1195" s="6">
        <v>1193</v>
      </c>
      <c r="B1195" s="22" t="s">
        <v>1412</v>
      </c>
      <c r="C1195" s="22" t="s">
        <v>301</v>
      </c>
      <c r="D1195" s="22" t="s">
        <v>301</v>
      </c>
    </row>
    <row r="1196" ht="20.1" customHeight="1" spans="1:4">
      <c r="A1196" s="6">
        <v>1194</v>
      </c>
      <c r="B1196" s="22" t="s">
        <v>1413</v>
      </c>
      <c r="C1196" s="22" t="s">
        <v>301</v>
      </c>
      <c r="D1196" s="22" t="s">
        <v>301</v>
      </c>
    </row>
    <row r="1197" ht="20.1" customHeight="1" spans="1:4">
      <c r="A1197" s="6">
        <v>1195</v>
      </c>
      <c r="B1197" s="22" t="s">
        <v>1414</v>
      </c>
      <c r="C1197" s="22" t="s">
        <v>301</v>
      </c>
      <c r="D1197" s="22" t="s">
        <v>301</v>
      </c>
    </row>
    <row r="1198" ht="20.1" customHeight="1" spans="1:4">
      <c r="A1198" s="6">
        <v>1196</v>
      </c>
      <c r="B1198" s="22" t="s">
        <v>102</v>
      </c>
      <c r="C1198" s="22" t="s">
        <v>305</v>
      </c>
      <c r="D1198" s="22" t="s">
        <v>305</v>
      </c>
    </row>
    <row r="1199" ht="20.1" customHeight="1" spans="1:4">
      <c r="A1199" s="6">
        <v>1197</v>
      </c>
      <c r="B1199" s="22" t="s">
        <v>1415</v>
      </c>
      <c r="C1199" s="22" t="s">
        <v>301</v>
      </c>
      <c r="D1199" s="22" t="s">
        <v>301</v>
      </c>
    </row>
    <row r="1200" ht="20.1" customHeight="1" spans="1:4">
      <c r="A1200" s="6">
        <v>1198</v>
      </c>
      <c r="B1200" s="22" t="s">
        <v>124</v>
      </c>
      <c r="C1200" s="22" t="s">
        <v>305</v>
      </c>
      <c r="D1200" s="22" t="s">
        <v>305</v>
      </c>
    </row>
    <row r="1201" ht="20.1" customHeight="1" spans="1:4">
      <c r="A1201" s="6">
        <v>1199</v>
      </c>
      <c r="B1201" s="22" t="s">
        <v>1416</v>
      </c>
      <c r="C1201" s="22" t="s">
        <v>301</v>
      </c>
      <c r="D1201" s="22" t="s">
        <v>301</v>
      </c>
    </row>
    <row r="1202" ht="20.1" customHeight="1" spans="1:4">
      <c r="A1202" s="6">
        <v>1200</v>
      </c>
      <c r="B1202" s="22" t="s">
        <v>1417</v>
      </c>
      <c r="C1202" s="22" t="s">
        <v>301</v>
      </c>
      <c r="D1202" s="22" t="s">
        <v>301</v>
      </c>
    </row>
    <row r="1203" ht="20.1" customHeight="1" spans="1:4">
      <c r="A1203" s="6">
        <v>1201</v>
      </c>
      <c r="B1203" s="22" t="s">
        <v>146</v>
      </c>
      <c r="C1203" s="22" t="s">
        <v>305</v>
      </c>
      <c r="D1203" s="22" t="s">
        <v>305</v>
      </c>
    </row>
    <row r="1204" ht="20.1" customHeight="1" spans="1:4">
      <c r="A1204" s="6">
        <v>1202</v>
      </c>
      <c r="B1204" s="22" t="s">
        <v>138</v>
      </c>
      <c r="C1204" s="22" t="s">
        <v>305</v>
      </c>
      <c r="D1204" s="22" t="s">
        <v>305</v>
      </c>
    </row>
    <row r="1205" ht="20.1" customHeight="1" spans="1:4">
      <c r="A1205" s="6">
        <v>1203</v>
      </c>
      <c r="B1205" s="22" t="s">
        <v>1418</v>
      </c>
      <c r="C1205" s="22" t="s">
        <v>301</v>
      </c>
      <c r="D1205" s="22" t="s">
        <v>301</v>
      </c>
    </row>
    <row r="1206" ht="20.1" customHeight="1" spans="1:4">
      <c r="A1206" s="6">
        <v>1204</v>
      </c>
      <c r="B1206" s="22" t="s">
        <v>123</v>
      </c>
      <c r="C1206" s="22" t="s">
        <v>305</v>
      </c>
      <c r="D1206" s="22" t="s">
        <v>305</v>
      </c>
    </row>
    <row r="1207" ht="20.1" customHeight="1" spans="1:4">
      <c r="A1207" s="6">
        <v>1205</v>
      </c>
      <c r="B1207" s="22" t="s">
        <v>143</v>
      </c>
      <c r="C1207" s="22" t="s">
        <v>305</v>
      </c>
      <c r="D1207" s="22" t="s">
        <v>305</v>
      </c>
    </row>
    <row r="1208" ht="20.1" customHeight="1" spans="1:4">
      <c r="A1208" s="6">
        <v>1206</v>
      </c>
      <c r="B1208" s="22" t="s">
        <v>137</v>
      </c>
      <c r="C1208" s="22" t="s">
        <v>305</v>
      </c>
      <c r="D1208" s="22" t="s">
        <v>305</v>
      </c>
    </row>
    <row r="1209" ht="20.1" customHeight="1" spans="1:4">
      <c r="A1209" s="6">
        <v>1207</v>
      </c>
      <c r="B1209" s="22" t="s">
        <v>118</v>
      </c>
      <c r="C1209" s="22" t="s">
        <v>305</v>
      </c>
      <c r="D1209" s="22" t="s">
        <v>305</v>
      </c>
    </row>
    <row r="1210" ht="20.1" customHeight="1" spans="1:4">
      <c r="A1210" s="6">
        <v>1208</v>
      </c>
      <c r="B1210" s="22" t="s">
        <v>97</v>
      </c>
      <c r="C1210" s="22" t="s">
        <v>305</v>
      </c>
      <c r="D1210" s="22" t="s">
        <v>305</v>
      </c>
    </row>
    <row r="1211" ht="20.1" customHeight="1" spans="1:4">
      <c r="A1211" s="6">
        <v>1209</v>
      </c>
      <c r="B1211" s="22" t="s">
        <v>151</v>
      </c>
      <c r="C1211" s="22" t="s">
        <v>305</v>
      </c>
      <c r="D1211" s="22" t="s">
        <v>305</v>
      </c>
    </row>
    <row r="1212" ht="20.1" customHeight="1" spans="1:4">
      <c r="A1212" s="6">
        <v>1210</v>
      </c>
      <c r="B1212" s="22" t="s">
        <v>98</v>
      </c>
      <c r="C1212" s="22" t="s">
        <v>305</v>
      </c>
      <c r="D1212" s="22" t="s">
        <v>305</v>
      </c>
    </row>
    <row r="1213" ht="20.1" customHeight="1" spans="1:4">
      <c r="A1213" s="6">
        <v>1211</v>
      </c>
      <c r="B1213" s="22" t="s">
        <v>129</v>
      </c>
      <c r="C1213" s="22" t="s">
        <v>305</v>
      </c>
      <c r="D1213" s="22" t="s">
        <v>305</v>
      </c>
    </row>
    <row r="1214" ht="20.1" customHeight="1" spans="1:4">
      <c r="A1214" s="6">
        <v>1212</v>
      </c>
      <c r="B1214" s="22" t="s">
        <v>99</v>
      </c>
      <c r="C1214" s="22" t="s">
        <v>305</v>
      </c>
      <c r="D1214" s="22" t="s">
        <v>305</v>
      </c>
    </row>
    <row r="1215" ht="20.1" customHeight="1" spans="1:4">
      <c r="A1215" s="6">
        <v>1213</v>
      </c>
      <c r="B1215" s="22" t="s">
        <v>133</v>
      </c>
      <c r="C1215" s="22" t="s">
        <v>305</v>
      </c>
      <c r="D1215" s="22" t="s">
        <v>305</v>
      </c>
    </row>
    <row r="1216" ht="20.1" customHeight="1" spans="1:4">
      <c r="A1216" s="6">
        <v>1214</v>
      </c>
      <c r="B1216" s="22" t="s">
        <v>1419</v>
      </c>
      <c r="C1216" s="22" t="s">
        <v>301</v>
      </c>
      <c r="D1216" s="22" t="s">
        <v>301</v>
      </c>
    </row>
    <row r="1217" ht="20.1" customHeight="1" spans="1:4">
      <c r="A1217" s="6">
        <v>1215</v>
      </c>
      <c r="B1217" s="22" t="s">
        <v>120</v>
      </c>
      <c r="C1217" s="22" t="s">
        <v>305</v>
      </c>
      <c r="D1217" s="22" t="s">
        <v>305</v>
      </c>
    </row>
    <row r="1218" ht="20.1" customHeight="1" spans="1:4">
      <c r="A1218" s="6">
        <v>1216</v>
      </c>
      <c r="B1218" s="22" t="s">
        <v>1420</v>
      </c>
      <c r="C1218" s="22" t="s">
        <v>301</v>
      </c>
      <c r="D1218" s="22" t="s">
        <v>301</v>
      </c>
    </row>
    <row r="1219" ht="20.1" customHeight="1" spans="1:4">
      <c r="A1219" s="6">
        <v>1217</v>
      </c>
      <c r="B1219" s="22" t="s">
        <v>1421</v>
      </c>
      <c r="C1219" s="22" t="s">
        <v>301</v>
      </c>
      <c r="D1219" s="22" t="s">
        <v>301</v>
      </c>
    </row>
    <row r="1220" ht="20.1" customHeight="1" spans="1:4">
      <c r="A1220" s="6">
        <v>1218</v>
      </c>
      <c r="B1220" s="22" t="s">
        <v>130</v>
      </c>
      <c r="C1220" s="22" t="s">
        <v>305</v>
      </c>
      <c r="D1220" s="22" t="s">
        <v>305</v>
      </c>
    </row>
    <row r="1221" ht="20.1" customHeight="1" spans="1:4">
      <c r="A1221" s="6">
        <v>1219</v>
      </c>
      <c r="B1221" s="22" t="s">
        <v>1422</v>
      </c>
      <c r="C1221" s="22" t="s">
        <v>301</v>
      </c>
      <c r="D1221" s="22" t="s">
        <v>301</v>
      </c>
    </row>
    <row r="1222" ht="20.1" customHeight="1" spans="1:4">
      <c r="A1222" s="6">
        <v>1220</v>
      </c>
      <c r="B1222" s="22" t="s">
        <v>1423</v>
      </c>
      <c r="C1222" s="22" t="s">
        <v>301</v>
      </c>
      <c r="D1222" s="22" t="s">
        <v>301</v>
      </c>
    </row>
    <row r="1223" ht="20.1" customHeight="1" spans="1:4">
      <c r="A1223" s="6">
        <v>1221</v>
      </c>
      <c r="B1223" s="22" t="s">
        <v>1424</v>
      </c>
      <c r="C1223" s="22" t="s">
        <v>301</v>
      </c>
      <c r="D1223" s="22" t="s">
        <v>301</v>
      </c>
    </row>
    <row r="1224" ht="20.1" customHeight="1" spans="1:4">
      <c r="A1224" s="6">
        <v>1222</v>
      </c>
      <c r="B1224" s="22" t="s">
        <v>103</v>
      </c>
      <c r="C1224" s="22" t="s">
        <v>305</v>
      </c>
      <c r="D1224" s="22" t="s">
        <v>305</v>
      </c>
    </row>
    <row r="1225" ht="20.1" customHeight="1" spans="1:4">
      <c r="A1225" s="6">
        <v>1223</v>
      </c>
      <c r="B1225" s="22" t="s">
        <v>125</v>
      </c>
      <c r="C1225" s="22" t="s">
        <v>305</v>
      </c>
      <c r="D1225" s="22" t="s">
        <v>305</v>
      </c>
    </row>
    <row r="1226" ht="20.1" customHeight="1" spans="1:4">
      <c r="A1226" s="6">
        <v>1224</v>
      </c>
      <c r="B1226" s="22" t="s">
        <v>114</v>
      </c>
      <c r="C1226" s="22" t="s">
        <v>305</v>
      </c>
      <c r="D1226" s="22" t="s">
        <v>305</v>
      </c>
    </row>
    <row r="1227" ht="20.1" customHeight="1" spans="1:4">
      <c r="A1227" s="6">
        <v>1225</v>
      </c>
      <c r="B1227" s="22" t="s">
        <v>1425</v>
      </c>
      <c r="C1227" s="22" t="s">
        <v>301</v>
      </c>
      <c r="D1227" s="22" t="s">
        <v>301</v>
      </c>
    </row>
    <row r="1228" ht="20.1" customHeight="1" spans="1:4">
      <c r="A1228" s="6">
        <v>1226</v>
      </c>
      <c r="B1228" s="22" t="s">
        <v>131</v>
      </c>
      <c r="C1228" s="22" t="s">
        <v>305</v>
      </c>
      <c r="D1228" s="22" t="s">
        <v>305</v>
      </c>
    </row>
    <row r="1229" ht="20.1" customHeight="1" spans="1:4">
      <c r="A1229" s="6">
        <v>1227</v>
      </c>
      <c r="B1229" s="22" t="s">
        <v>101</v>
      </c>
      <c r="C1229" s="22" t="s">
        <v>305</v>
      </c>
      <c r="D1229" s="22" t="s">
        <v>305</v>
      </c>
    </row>
    <row r="1230" ht="20.1" customHeight="1" spans="1:4">
      <c r="A1230" s="6">
        <v>1228</v>
      </c>
      <c r="B1230" s="22" t="s">
        <v>1426</v>
      </c>
      <c r="C1230" s="22" t="s">
        <v>301</v>
      </c>
      <c r="D1230" s="22" t="s">
        <v>301</v>
      </c>
    </row>
    <row r="1231" ht="20.1" customHeight="1" spans="1:4">
      <c r="A1231" s="6">
        <v>1229</v>
      </c>
      <c r="B1231" s="22" t="s">
        <v>1427</v>
      </c>
      <c r="C1231" s="22" t="s">
        <v>301</v>
      </c>
      <c r="D1231" s="22" t="s">
        <v>301</v>
      </c>
    </row>
    <row r="1232" ht="20.1" customHeight="1" spans="1:4">
      <c r="A1232" s="6">
        <v>1230</v>
      </c>
      <c r="B1232" s="22" t="s">
        <v>1428</v>
      </c>
      <c r="C1232" s="22" t="s">
        <v>301</v>
      </c>
      <c r="D1232" s="22" t="s">
        <v>301</v>
      </c>
    </row>
    <row r="1233" ht="20.1" customHeight="1" spans="1:4">
      <c r="A1233" s="6">
        <v>1231</v>
      </c>
      <c r="B1233" s="22" t="s">
        <v>1429</v>
      </c>
      <c r="C1233" s="22" t="s">
        <v>301</v>
      </c>
      <c r="D1233" s="22" t="s">
        <v>301</v>
      </c>
    </row>
    <row r="1234" ht="20.1" customHeight="1" spans="1:4">
      <c r="A1234" s="6">
        <v>1232</v>
      </c>
      <c r="B1234" s="22" t="s">
        <v>149</v>
      </c>
      <c r="C1234" s="22" t="s">
        <v>305</v>
      </c>
      <c r="D1234" s="22" t="s">
        <v>305</v>
      </c>
    </row>
    <row r="1235" ht="20.1" customHeight="1" spans="1:4">
      <c r="A1235" s="6">
        <v>1233</v>
      </c>
      <c r="B1235" s="22" t="s">
        <v>109</v>
      </c>
      <c r="C1235" s="22" t="s">
        <v>305</v>
      </c>
      <c r="D1235" s="22" t="s">
        <v>305</v>
      </c>
    </row>
    <row r="1236" ht="20.1" customHeight="1" spans="1:4">
      <c r="A1236" s="6">
        <v>1234</v>
      </c>
      <c r="B1236" s="22" t="s">
        <v>1430</v>
      </c>
      <c r="C1236" s="22" t="s">
        <v>301</v>
      </c>
      <c r="D1236" s="22" t="s">
        <v>301</v>
      </c>
    </row>
    <row r="1237" ht="20.1" customHeight="1" spans="1:4">
      <c r="A1237" s="6">
        <v>1235</v>
      </c>
      <c r="B1237" s="22" t="s">
        <v>1431</v>
      </c>
      <c r="C1237" s="22" t="s">
        <v>301</v>
      </c>
      <c r="D1237" s="22" t="s">
        <v>301</v>
      </c>
    </row>
    <row r="1238" ht="20.1" customHeight="1" spans="1:4">
      <c r="A1238" s="6">
        <v>1236</v>
      </c>
      <c r="B1238" s="22" t="s">
        <v>107</v>
      </c>
      <c r="C1238" s="22" t="s">
        <v>305</v>
      </c>
      <c r="D1238" s="22" t="s">
        <v>305</v>
      </c>
    </row>
    <row r="1239" ht="20.1" customHeight="1" spans="1:4">
      <c r="A1239" s="6">
        <v>1237</v>
      </c>
      <c r="B1239" s="22" t="s">
        <v>1432</v>
      </c>
      <c r="C1239" s="22" t="s">
        <v>301</v>
      </c>
      <c r="D1239" s="22" t="s">
        <v>301</v>
      </c>
    </row>
    <row r="1240" ht="20.1" customHeight="1" spans="1:4">
      <c r="A1240" s="6">
        <v>1238</v>
      </c>
      <c r="B1240" s="22" t="s">
        <v>1433</v>
      </c>
      <c r="C1240" s="22" t="s">
        <v>301</v>
      </c>
      <c r="D1240" s="22" t="s">
        <v>301</v>
      </c>
    </row>
    <row r="1241" ht="20.1" customHeight="1" spans="1:4">
      <c r="A1241" s="6">
        <v>1239</v>
      </c>
      <c r="B1241" s="22" t="s">
        <v>94</v>
      </c>
      <c r="C1241" s="22" t="s">
        <v>305</v>
      </c>
      <c r="D1241" s="22" t="s">
        <v>305</v>
      </c>
    </row>
    <row r="1242" ht="20.1" customHeight="1" spans="1:4">
      <c r="A1242" s="6">
        <v>1240</v>
      </c>
      <c r="B1242" s="22" t="s">
        <v>150</v>
      </c>
      <c r="C1242" s="22" t="s">
        <v>305</v>
      </c>
      <c r="D1242" s="22" t="s">
        <v>305</v>
      </c>
    </row>
    <row r="1243" ht="20.1" customHeight="1" spans="1:4">
      <c r="A1243" s="6">
        <v>1241</v>
      </c>
      <c r="B1243" s="22" t="s">
        <v>142</v>
      </c>
      <c r="C1243" s="22" t="s">
        <v>305</v>
      </c>
      <c r="D1243" s="22" t="s">
        <v>305</v>
      </c>
    </row>
    <row r="1244" ht="20.1" customHeight="1" spans="1:4">
      <c r="A1244" s="6">
        <v>1242</v>
      </c>
      <c r="B1244" s="22" t="s">
        <v>1434</v>
      </c>
      <c r="C1244" s="22" t="s">
        <v>301</v>
      </c>
      <c r="D1244" s="22" t="s">
        <v>301</v>
      </c>
    </row>
    <row r="1245" ht="20.1" customHeight="1" spans="1:4">
      <c r="A1245" s="6">
        <v>1243</v>
      </c>
      <c r="B1245" s="22" t="s">
        <v>1435</v>
      </c>
      <c r="C1245" s="22" t="s">
        <v>301</v>
      </c>
      <c r="D1245" s="22" t="s">
        <v>301</v>
      </c>
    </row>
    <row r="1246" ht="20.1" customHeight="1" spans="1:4">
      <c r="A1246" s="6">
        <v>1244</v>
      </c>
      <c r="B1246" s="22" t="s">
        <v>1436</v>
      </c>
      <c r="C1246" s="22" t="s">
        <v>301</v>
      </c>
      <c r="D1246" s="22" t="s">
        <v>301</v>
      </c>
    </row>
    <row r="1247" ht="20.1" customHeight="1" spans="1:4">
      <c r="A1247" s="6">
        <v>1245</v>
      </c>
      <c r="B1247" s="22" t="s">
        <v>1437</v>
      </c>
      <c r="C1247" s="22" t="s">
        <v>301</v>
      </c>
      <c r="D1247" s="22" t="s">
        <v>301</v>
      </c>
    </row>
    <row r="1248" ht="20.1" customHeight="1" spans="1:4">
      <c r="A1248" s="6">
        <v>1246</v>
      </c>
      <c r="B1248" s="22" t="s">
        <v>1438</v>
      </c>
      <c r="C1248" s="22" t="s">
        <v>301</v>
      </c>
      <c r="D1248" s="22" t="s">
        <v>301</v>
      </c>
    </row>
    <row r="1249" ht="20.1" customHeight="1" spans="1:4">
      <c r="A1249" s="6">
        <v>1247</v>
      </c>
      <c r="B1249" s="22" t="s">
        <v>1439</v>
      </c>
      <c r="C1249" s="22" t="s">
        <v>301</v>
      </c>
      <c r="D1249" s="22" t="s">
        <v>301</v>
      </c>
    </row>
    <row r="1250" ht="20.1" customHeight="1" spans="1:4">
      <c r="A1250" s="6">
        <v>1248</v>
      </c>
      <c r="B1250" s="22" t="s">
        <v>1440</v>
      </c>
      <c r="C1250" s="22" t="s">
        <v>301</v>
      </c>
      <c r="D1250" s="22" t="s">
        <v>301</v>
      </c>
    </row>
    <row r="1251" ht="20.1" customHeight="1" spans="1:4">
      <c r="A1251" s="6">
        <v>1249</v>
      </c>
      <c r="B1251" s="22" t="s">
        <v>116</v>
      </c>
      <c r="C1251" s="22" t="s">
        <v>305</v>
      </c>
      <c r="D1251" s="22" t="s">
        <v>305</v>
      </c>
    </row>
    <row r="1252" ht="20.1" customHeight="1" spans="1:4">
      <c r="A1252" s="6">
        <v>1250</v>
      </c>
      <c r="B1252" s="22" t="s">
        <v>147</v>
      </c>
      <c r="C1252" s="22" t="s">
        <v>305</v>
      </c>
      <c r="D1252" s="22" t="s">
        <v>305</v>
      </c>
    </row>
    <row r="1253" ht="20.1" customHeight="1" spans="1:4">
      <c r="A1253" s="6">
        <v>1251</v>
      </c>
      <c r="B1253" s="22" t="s">
        <v>1441</v>
      </c>
      <c r="C1253" s="22" t="s">
        <v>301</v>
      </c>
      <c r="D1253" s="22" t="s">
        <v>301</v>
      </c>
    </row>
    <row r="1254" ht="20.1" customHeight="1" spans="1:4">
      <c r="A1254" s="6">
        <v>1252</v>
      </c>
      <c r="B1254" s="22" t="s">
        <v>1442</v>
      </c>
      <c r="C1254" s="22" t="s">
        <v>301</v>
      </c>
      <c r="D1254" s="22" t="s">
        <v>301</v>
      </c>
    </row>
    <row r="1255" ht="20.1" customHeight="1" spans="1:4">
      <c r="A1255" s="6">
        <v>1253</v>
      </c>
      <c r="B1255" s="22" t="s">
        <v>135</v>
      </c>
      <c r="C1255" s="22" t="s">
        <v>305</v>
      </c>
      <c r="D1255" s="22" t="s">
        <v>305</v>
      </c>
    </row>
    <row r="1256" ht="20.1" customHeight="1" spans="1:4">
      <c r="A1256" s="6">
        <v>1254</v>
      </c>
      <c r="B1256" s="22" t="s">
        <v>121</v>
      </c>
      <c r="C1256" s="22" t="s">
        <v>305</v>
      </c>
      <c r="D1256" s="22" t="s">
        <v>305</v>
      </c>
    </row>
    <row r="1257" ht="20.1" customHeight="1" spans="1:4">
      <c r="A1257" s="6">
        <v>1255</v>
      </c>
      <c r="B1257" s="22" t="s">
        <v>1443</v>
      </c>
      <c r="C1257" s="22" t="s">
        <v>301</v>
      </c>
      <c r="D1257" s="22" t="s">
        <v>301</v>
      </c>
    </row>
    <row r="1258" ht="20.1" customHeight="1" spans="1:4">
      <c r="A1258" s="6">
        <v>1256</v>
      </c>
      <c r="B1258" s="22" t="s">
        <v>110</v>
      </c>
      <c r="C1258" s="22" t="s">
        <v>305</v>
      </c>
      <c r="D1258" s="22" t="s">
        <v>305</v>
      </c>
    </row>
    <row r="1259" ht="20.1" customHeight="1" spans="1:4">
      <c r="A1259" s="6">
        <v>1257</v>
      </c>
      <c r="B1259" s="22" t="s">
        <v>111</v>
      </c>
      <c r="C1259" s="22" t="s">
        <v>305</v>
      </c>
      <c r="D1259" s="22" t="s">
        <v>305</v>
      </c>
    </row>
    <row r="1260" ht="20.1" customHeight="1" spans="1:4">
      <c r="A1260" s="6">
        <v>1258</v>
      </c>
      <c r="B1260" s="22" t="s">
        <v>105</v>
      </c>
      <c r="C1260" s="22" t="s">
        <v>305</v>
      </c>
      <c r="D1260" s="22" t="s">
        <v>305</v>
      </c>
    </row>
    <row r="1261" ht="20.1" customHeight="1" spans="1:4">
      <c r="A1261" s="6">
        <v>1259</v>
      </c>
      <c r="B1261" s="22" t="s">
        <v>148</v>
      </c>
      <c r="C1261" s="22" t="s">
        <v>305</v>
      </c>
      <c r="D1261" s="22" t="s">
        <v>305</v>
      </c>
    </row>
    <row r="1262" ht="20.1" customHeight="1" spans="1:4">
      <c r="A1262" s="6">
        <v>1260</v>
      </c>
      <c r="B1262" s="22" t="s">
        <v>1444</v>
      </c>
      <c r="C1262" s="22" t="s">
        <v>301</v>
      </c>
      <c r="D1262" s="22" t="s">
        <v>301</v>
      </c>
    </row>
    <row r="1263" ht="20.1" customHeight="1" spans="1:4">
      <c r="A1263" s="6">
        <v>1261</v>
      </c>
      <c r="B1263" s="22" t="s">
        <v>1445</v>
      </c>
      <c r="C1263" s="22" t="s">
        <v>301</v>
      </c>
      <c r="D1263" s="22" t="s">
        <v>301</v>
      </c>
    </row>
    <row r="1264" ht="20.1" customHeight="1" spans="1:4">
      <c r="A1264" s="6">
        <v>1262</v>
      </c>
      <c r="B1264" s="22" t="s">
        <v>1446</v>
      </c>
      <c r="C1264" s="22" t="s">
        <v>301</v>
      </c>
      <c r="D1264" s="22" t="s">
        <v>301</v>
      </c>
    </row>
    <row r="1265" ht="20.1" customHeight="1" spans="1:4">
      <c r="A1265" s="6">
        <v>1263</v>
      </c>
      <c r="B1265" s="22" t="s">
        <v>141</v>
      </c>
      <c r="C1265" s="22" t="s">
        <v>396</v>
      </c>
      <c r="D1265" s="22" t="s">
        <v>396</v>
      </c>
    </row>
    <row r="1266" ht="20.1" customHeight="1" spans="1:4">
      <c r="A1266" s="6">
        <v>1264</v>
      </c>
      <c r="B1266" s="22" t="s">
        <v>139</v>
      </c>
      <c r="C1266" s="22" t="s">
        <v>305</v>
      </c>
      <c r="D1266" s="22" t="s">
        <v>305</v>
      </c>
    </row>
    <row r="1267" ht="20.1" customHeight="1" spans="1:4">
      <c r="A1267" s="6">
        <v>1265</v>
      </c>
      <c r="B1267" s="22" t="s">
        <v>1447</v>
      </c>
      <c r="C1267" s="22" t="s">
        <v>301</v>
      </c>
      <c r="D1267" s="22" t="s">
        <v>301</v>
      </c>
    </row>
    <row r="1268" ht="20.1" customHeight="1" spans="1:4">
      <c r="A1268" s="6">
        <v>1266</v>
      </c>
      <c r="B1268" s="22" t="s">
        <v>1448</v>
      </c>
      <c r="C1268" s="22" t="s">
        <v>301</v>
      </c>
      <c r="D1268" s="22" t="s">
        <v>301</v>
      </c>
    </row>
    <row r="1269" ht="20.1" customHeight="1" spans="1:4">
      <c r="A1269" s="6">
        <v>1267</v>
      </c>
      <c r="B1269" s="22" t="s">
        <v>1449</v>
      </c>
      <c r="C1269" s="22" t="s">
        <v>301</v>
      </c>
      <c r="D1269" s="22" t="s">
        <v>301</v>
      </c>
    </row>
    <row r="1270" ht="20.1" customHeight="1" spans="1:4">
      <c r="A1270" s="6">
        <v>1268</v>
      </c>
      <c r="B1270" s="22" t="s">
        <v>1450</v>
      </c>
      <c r="C1270" s="22" t="s">
        <v>301</v>
      </c>
      <c r="D1270" s="22" t="s">
        <v>301</v>
      </c>
    </row>
    <row r="1271" ht="20.1" customHeight="1" spans="1:4">
      <c r="A1271" s="6">
        <v>1269</v>
      </c>
      <c r="B1271" s="22" t="s">
        <v>1451</v>
      </c>
      <c r="C1271" s="22" t="s">
        <v>301</v>
      </c>
      <c r="D1271" s="22" t="s">
        <v>301</v>
      </c>
    </row>
    <row r="1272" ht="20.1" customHeight="1" spans="1:4">
      <c r="A1272" s="6">
        <v>1270</v>
      </c>
      <c r="B1272" s="22" t="s">
        <v>1452</v>
      </c>
      <c r="C1272" s="22" t="s">
        <v>301</v>
      </c>
      <c r="D1272" s="22" t="s">
        <v>301</v>
      </c>
    </row>
    <row r="1273" ht="20.1" customHeight="1" spans="1:4">
      <c r="A1273" s="6">
        <v>1271</v>
      </c>
      <c r="B1273" s="22" t="s">
        <v>108</v>
      </c>
      <c r="C1273" s="22" t="s">
        <v>305</v>
      </c>
      <c r="D1273" s="22" t="s">
        <v>305</v>
      </c>
    </row>
    <row r="1274" ht="20.1" customHeight="1" spans="1:4">
      <c r="A1274" s="6">
        <v>1272</v>
      </c>
      <c r="B1274" s="22" t="s">
        <v>1453</v>
      </c>
      <c r="C1274" s="22" t="s">
        <v>301</v>
      </c>
      <c r="D1274" s="22" t="s">
        <v>301</v>
      </c>
    </row>
    <row r="1275" ht="20.1" customHeight="1" spans="1:4">
      <c r="A1275" s="6">
        <v>1273</v>
      </c>
      <c r="B1275" s="22" t="s">
        <v>1454</v>
      </c>
      <c r="C1275" s="22" t="s">
        <v>301</v>
      </c>
      <c r="D1275" s="22" t="s">
        <v>301</v>
      </c>
    </row>
    <row r="1276" ht="20.1" customHeight="1" spans="1:4">
      <c r="A1276" s="6">
        <v>1274</v>
      </c>
      <c r="B1276" s="22" t="s">
        <v>1455</v>
      </c>
      <c r="C1276" s="22" t="s">
        <v>301</v>
      </c>
      <c r="D1276" s="22" t="s">
        <v>301</v>
      </c>
    </row>
    <row r="1277" ht="20.1" customHeight="1" spans="1:4">
      <c r="A1277" s="6">
        <v>1275</v>
      </c>
      <c r="B1277" s="22" t="s">
        <v>1456</v>
      </c>
      <c r="C1277" s="22" t="s">
        <v>301</v>
      </c>
      <c r="D1277" s="22" t="s">
        <v>301</v>
      </c>
    </row>
    <row r="1278" ht="20.1" customHeight="1" spans="1:4">
      <c r="A1278" s="6">
        <v>1276</v>
      </c>
      <c r="B1278" s="22" t="s">
        <v>1457</v>
      </c>
      <c r="C1278" s="22" t="s">
        <v>301</v>
      </c>
      <c r="D1278" s="22" t="s">
        <v>301</v>
      </c>
    </row>
    <row r="1279" ht="20.1" customHeight="1" spans="1:4">
      <c r="A1279" s="6">
        <v>1277</v>
      </c>
      <c r="B1279" s="22" t="s">
        <v>1458</v>
      </c>
      <c r="C1279" s="22" t="s">
        <v>301</v>
      </c>
      <c r="D1279" s="22" t="s">
        <v>301</v>
      </c>
    </row>
    <row r="1280" ht="20.1" customHeight="1" spans="1:4">
      <c r="A1280" s="6">
        <v>1278</v>
      </c>
      <c r="B1280" s="22" t="s">
        <v>1459</v>
      </c>
      <c r="C1280" s="22" t="s">
        <v>301</v>
      </c>
      <c r="D1280" s="22">
        <v>200</v>
      </c>
    </row>
    <row r="1281" ht="20.1" customHeight="1" spans="1:4">
      <c r="A1281" s="6">
        <v>1279</v>
      </c>
      <c r="B1281" s="22" t="s">
        <v>1460</v>
      </c>
      <c r="C1281" s="22" t="s">
        <v>301</v>
      </c>
      <c r="D1281" s="22" t="s">
        <v>301</v>
      </c>
    </row>
    <row r="1282" ht="20.1" customHeight="1" spans="1:4">
      <c r="A1282" s="6">
        <v>1280</v>
      </c>
      <c r="B1282" s="22" t="s">
        <v>1461</v>
      </c>
      <c r="C1282" s="22" t="s">
        <v>301</v>
      </c>
      <c r="D1282" s="22" t="s">
        <v>301</v>
      </c>
    </row>
    <row r="1283" ht="20.1" customHeight="1" spans="1:4">
      <c r="A1283" s="6">
        <v>1281</v>
      </c>
      <c r="B1283" s="22" t="s">
        <v>1462</v>
      </c>
      <c r="C1283" s="22" t="s">
        <v>301</v>
      </c>
      <c r="D1283" s="22" t="s">
        <v>301</v>
      </c>
    </row>
    <row r="1284" ht="20.1" customHeight="1" spans="1:4">
      <c r="A1284" s="6">
        <v>1282</v>
      </c>
      <c r="B1284" s="22" t="s">
        <v>1463</v>
      </c>
      <c r="C1284" s="22" t="s">
        <v>301</v>
      </c>
      <c r="D1284" s="22" t="s">
        <v>301</v>
      </c>
    </row>
    <row r="1285" ht="20.1" customHeight="1" spans="1:4">
      <c r="A1285" s="6">
        <v>1283</v>
      </c>
      <c r="B1285" s="22" t="s">
        <v>1464</v>
      </c>
      <c r="C1285" s="22" t="s">
        <v>301</v>
      </c>
      <c r="D1285" s="22" t="s">
        <v>301</v>
      </c>
    </row>
    <row r="1286" ht="20.1" customHeight="1" spans="1:4">
      <c r="A1286" s="6">
        <v>1284</v>
      </c>
      <c r="B1286" s="22" t="s">
        <v>1465</v>
      </c>
      <c r="C1286" s="22" t="s">
        <v>301</v>
      </c>
      <c r="D1286" s="22" t="s">
        <v>301</v>
      </c>
    </row>
    <row r="1287" ht="20.1" customHeight="1" spans="1:4">
      <c r="A1287" s="6">
        <v>1285</v>
      </c>
      <c r="B1287" s="22" t="s">
        <v>1466</v>
      </c>
      <c r="C1287" s="22" t="s">
        <v>301</v>
      </c>
      <c r="D1287" s="22" t="s">
        <v>301</v>
      </c>
    </row>
    <row r="1288" ht="20.1" customHeight="1" spans="1:4">
      <c r="A1288" s="6">
        <v>1286</v>
      </c>
      <c r="B1288" s="22" t="s">
        <v>1467</v>
      </c>
      <c r="C1288" s="22" t="s">
        <v>301</v>
      </c>
      <c r="D1288" s="22" t="s">
        <v>301</v>
      </c>
    </row>
    <row r="1289" ht="20.1" customHeight="1" spans="1:4">
      <c r="A1289" s="6">
        <v>1287</v>
      </c>
      <c r="B1289" s="22" t="s">
        <v>1468</v>
      </c>
      <c r="C1289" s="22" t="s">
        <v>301</v>
      </c>
      <c r="D1289" s="22" t="s">
        <v>301</v>
      </c>
    </row>
    <row r="1290" ht="20.1" customHeight="1" spans="1:4">
      <c r="A1290" s="6">
        <v>1288</v>
      </c>
      <c r="B1290" s="22" t="s">
        <v>1469</v>
      </c>
      <c r="C1290" s="22" t="s">
        <v>301</v>
      </c>
      <c r="D1290" s="22" t="s">
        <v>301</v>
      </c>
    </row>
    <row r="1291" ht="20.1" customHeight="1" spans="1:4">
      <c r="A1291" s="6">
        <v>1289</v>
      </c>
      <c r="B1291" s="22" t="s">
        <v>1470</v>
      </c>
      <c r="C1291" s="22" t="s">
        <v>301</v>
      </c>
      <c r="D1291" s="22" t="s">
        <v>301</v>
      </c>
    </row>
    <row r="1292" ht="20.1" customHeight="1" spans="1:4">
      <c r="A1292" s="6">
        <v>1290</v>
      </c>
      <c r="B1292" s="22" t="s">
        <v>1471</v>
      </c>
      <c r="C1292" s="22" t="s">
        <v>301</v>
      </c>
      <c r="D1292" s="22" t="s">
        <v>301</v>
      </c>
    </row>
    <row r="1293" ht="20.1" customHeight="1" spans="1:4">
      <c r="A1293" s="6">
        <v>1291</v>
      </c>
      <c r="B1293" s="22" t="s">
        <v>1472</v>
      </c>
      <c r="C1293" s="22" t="s">
        <v>301</v>
      </c>
      <c r="D1293" s="22" t="s">
        <v>301</v>
      </c>
    </row>
    <row r="1294" ht="20.1" customHeight="1" spans="1:4">
      <c r="A1294" s="6">
        <v>1292</v>
      </c>
      <c r="B1294" s="22" t="s">
        <v>112</v>
      </c>
      <c r="C1294" s="22" t="s">
        <v>305</v>
      </c>
      <c r="D1294" s="22" t="s">
        <v>305</v>
      </c>
    </row>
    <row r="1295" ht="20.1" customHeight="1" spans="1:4">
      <c r="A1295" s="6">
        <v>1293</v>
      </c>
      <c r="B1295" s="22" t="s">
        <v>115</v>
      </c>
      <c r="C1295" s="22" t="s">
        <v>305</v>
      </c>
      <c r="D1295" s="22" t="s">
        <v>305</v>
      </c>
    </row>
    <row r="1296" ht="20.1" customHeight="1" spans="1:4">
      <c r="A1296" s="6">
        <v>1294</v>
      </c>
      <c r="B1296" s="22" t="s">
        <v>1473</v>
      </c>
      <c r="C1296" s="22" t="s">
        <v>301</v>
      </c>
      <c r="D1296" s="22" t="s">
        <v>301</v>
      </c>
    </row>
    <row r="1297" ht="20.1" customHeight="1" spans="1:4">
      <c r="A1297" s="6">
        <v>1295</v>
      </c>
      <c r="B1297" s="22" t="s">
        <v>1474</v>
      </c>
      <c r="C1297" s="22" t="s">
        <v>301</v>
      </c>
      <c r="D1297" s="22" t="s">
        <v>301</v>
      </c>
    </row>
    <row r="1298" ht="20.1" customHeight="1" spans="1:4">
      <c r="A1298" s="6">
        <v>1296</v>
      </c>
      <c r="B1298" s="22" t="s">
        <v>1475</v>
      </c>
      <c r="C1298" s="22" t="s">
        <v>301</v>
      </c>
      <c r="D1298" s="22" t="s">
        <v>301</v>
      </c>
    </row>
    <row r="1299" ht="20.1" customHeight="1" spans="1:4">
      <c r="A1299" s="6">
        <v>1297</v>
      </c>
      <c r="B1299" s="22" t="s">
        <v>1476</v>
      </c>
      <c r="C1299" s="22" t="s">
        <v>301</v>
      </c>
      <c r="D1299" s="22" t="s">
        <v>301</v>
      </c>
    </row>
    <row r="1300" ht="20.1" customHeight="1" spans="1:4">
      <c r="A1300" s="6">
        <v>1298</v>
      </c>
      <c r="B1300" s="22" t="s">
        <v>1477</v>
      </c>
      <c r="C1300" s="22" t="s">
        <v>301</v>
      </c>
      <c r="D1300" s="22" t="s">
        <v>301</v>
      </c>
    </row>
    <row r="1301" ht="20.1" customHeight="1" spans="1:4">
      <c r="A1301" s="6">
        <v>1299</v>
      </c>
      <c r="B1301" s="22" t="s">
        <v>122</v>
      </c>
      <c r="C1301" s="22" t="s">
        <v>305</v>
      </c>
      <c r="D1301" s="22" t="s">
        <v>305</v>
      </c>
    </row>
    <row r="1302" ht="20.1" customHeight="1" spans="1:4">
      <c r="A1302" s="6">
        <v>1300</v>
      </c>
      <c r="B1302" s="22" t="s">
        <v>1478</v>
      </c>
      <c r="C1302" s="22" t="s">
        <v>301</v>
      </c>
      <c r="D1302" s="22" t="s">
        <v>301</v>
      </c>
    </row>
    <row r="1303" ht="20.1" customHeight="1" spans="1:4">
      <c r="A1303" s="6">
        <v>1301</v>
      </c>
      <c r="B1303" s="22" t="s">
        <v>1479</v>
      </c>
      <c r="C1303" s="22" t="s">
        <v>301</v>
      </c>
      <c r="D1303" s="22" t="s">
        <v>301</v>
      </c>
    </row>
    <row r="1304" ht="20.1" customHeight="1" spans="1:4">
      <c r="A1304" s="6">
        <v>1302</v>
      </c>
      <c r="B1304" s="22" t="s">
        <v>1480</v>
      </c>
      <c r="C1304" s="22" t="s">
        <v>301</v>
      </c>
      <c r="D1304" s="22" t="s">
        <v>301</v>
      </c>
    </row>
    <row r="1305" ht="20.1" customHeight="1" spans="1:4">
      <c r="A1305" s="6">
        <v>1303</v>
      </c>
      <c r="B1305" s="22" t="s">
        <v>1481</v>
      </c>
      <c r="C1305" s="22" t="s">
        <v>301</v>
      </c>
      <c r="D1305" s="22" t="s">
        <v>301</v>
      </c>
    </row>
    <row r="1306" ht="20.1" customHeight="1" spans="1:4">
      <c r="A1306" s="6">
        <v>1304</v>
      </c>
      <c r="B1306" s="22" t="s">
        <v>1482</v>
      </c>
      <c r="C1306" s="22" t="s">
        <v>301</v>
      </c>
      <c r="D1306" s="22" t="s">
        <v>301</v>
      </c>
    </row>
    <row r="1307" ht="20.1" customHeight="1" spans="1:4">
      <c r="A1307" s="6">
        <v>1305</v>
      </c>
      <c r="B1307" s="22" t="s">
        <v>119</v>
      </c>
      <c r="C1307" s="22" t="s">
        <v>305</v>
      </c>
      <c r="D1307" s="22" t="s">
        <v>305</v>
      </c>
    </row>
    <row r="1308" ht="20.1" customHeight="1" spans="1:4">
      <c r="A1308" s="6">
        <v>1306</v>
      </c>
      <c r="B1308" s="22" t="s">
        <v>1483</v>
      </c>
      <c r="C1308" s="22" t="s">
        <v>301</v>
      </c>
      <c r="D1308" s="22" t="s">
        <v>301</v>
      </c>
    </row>
    <row r="1309" ht="20.1" customHeight="1" spans="1:4">
      <c r="A1309" s="6">
        <v>1307</v>
      </c>
      <c r="B1309" s="22" t="s">
        <v>1484</v>
      </c>
      <c r="C1309" s="22" t="s">
        <v>301</v>
      </c>
      <c r="D1309" s="22" t="s">
        <v>301</v>
      </c>
    </row>
    <row r="1310" ht="20.1" customHeight="1" spans="1:4">
      <c r="A1310" s="6">
        <v>1308</v>
      </c>
      <c r="B1310" s="22" t="s">
        <v>1485</v>
      </c>
      <c r="C1310" s="22" t="s">
        <v>301</v>
      </c>
      <c r="D1310" s="22" t="s">
        <v>301</v>
      </c>
    </row>
    <row r="1311" ht="20.1" customHeight="1" spans="1:4">
      <c r="A1311" s="6">
        <v>1309</v>
      </c>
      <c r="B1311" s="22" t="s">
        <v>1486</v>
      </c>
      <c r="C1311" s="22" t="s">
        <v>301</v>
      </c>
      <c r="D1311" s="22" t="s">
        <v>301</v>
      </c>
    </row>
    <row r="1312" ht="20.1" customHeight="1" spans="1:4">
      <c r="A1312" s="6">
        <v>1310</v>
      </c>
      <c r="B1312" s="22" t="s">
        <v>1487</v>
      </c>
      <c r="C1312" s="22" t="s">
        <v>301</v>
      </c>
      <c r="D1312" s="22" t="s">
        <v>301</v>
      </c>
    </row>
    <row r="1313" ht="20.1" customHeight="1" spans="1:4">
      <c r="A1313" s="6">
        <v>1311</v>
      </c>
      <c r="B1313" s="22" t="s">
        <v>1488</v>
      </c>
      <c r="C1313" s="22" t="s">
        <v>301</v>
      </c>
      <c r="D1313" s="22" t="s">
        <v>301</v>
      </c>
    </row>
    <row r="1314" ht="20.1" customHeight="1" spans="1:4">
      <c r="A1314" s="6">
        <v>1312</v>
      </c>
      <c r="B1314" s="22" t="s">
        <v>1489</v>
      </c>
      <c r="C1314" s="22" t="s">
        <v>301</v>
      </c>
      <c r="D1314" s="22">
        <v>200</v>
      </c>
    </row>
    <row r="1315" ht="20.1" customHeight="1" spans="1:4">
      <c r="A1315" s="6">
        <v>1313</v>
      </c>
      <c r="B1315" s="22" t="s">
        <v>1490</v>
      </c>
      <c r="C1315" s="22" t="s">
        <v>301</v>
      </c>
      <c r="D1315" s="22">
        <v>200</v>
      </c>
    </row>
    <row r="1316" ht="20.1" customHeight="1" spans="1:4">
      <c r="A1316" s="6">
        <v>1314</v>
      </c>
      <c r="B1316" s="22" t="s">
        <v>1491</v>
      </c>
      <c r="C1316" s="22" t="s">
        <v>301</v>
      </c>
      <c r="D1316" s="22" t="s">
        <v>301</v>
      </c>
    </row>
    <row r="1317" ht="20.1" customHeight="1" spans="1:4">
      <c r="A1317" s="6">
        <v>1315</v>
      </c>
      <c r="B1317" s="22" t="s">
        <v>100</v>
      </c>
      <c r="C1317" s="22" t="s">
        <v>305</v>
      </c>
      <c r="D1317" s="22" t="s">
        <v>305</v>
      </c>
    </row>
    <row r="1318" ht="20.1" customHeight="1" spans="1:4">
      <c r="A1318" s="6">
        <v>1316</v>
      </c>
      <c r="B1318" s="22" t="s">
        <v>1492</v>
      </c>
      <c r="C1318" s="22" t="s">
        <v>301</v>
      </c>
      <c r="D1318" s="22" t="s">
        <v>301</v>
      </c>
    </row>
    <row r="1319" ht="20.1" customHeight="1" spans="1:4">
      <c r="A1319" s="6">
        <v>1317</v>
      </c>
      <c r="B1319" s="22" t="s">
        <v>127</v>
      </c>
      <c r="C1319" s="22" t="s">
        <v>305</v>
      </c>
      <c r="D1319" s="22" t="s">
        <v>305</v>
      </c>
    </row>
    <row r="1320" ht="20.1" customHeight="1" spans="1:4">
      <c r="A1320" s="6">
        <v>1318</v>
      </c>
      <c r="B1320" s="22" t="s">
        <v>1493</v>
      </c>
      <c r="C1320" s="22" t="s">
        <v>301</v>
      </c>
      <c r="D1320" s="22" t="s">
        <v>301</v>
      </c>
    </row>
    <row r="1321" ht="20.1" customHeight="1" spans="1:4">
      <c r="A1321" s="6">
        <v>1319</v>
      </c>
      <c r="B1321" s="22" t="s">
        <v>1494</v>
      </c>
      <c r="C1321" s="22" t="s">
        <v>301</v>
      </c>
      <c r="D1321" s="22" t="s">
        <v>301</v>
      </c>
    </row>
    <row r="1322" ht="20.1" customHeight="1" spans="1:4">
      <c r="A1322" s="6">
        <v>1320</v>
      </c>
      <c r="B1322" s="22" t="s">
        <v>1495</v>
      </c>
      <c r="C1322" s="22" t="s">
        <v>301</v>
      </c>
      <c r="D1322" s="22" t="s">
        <v>301</v>
      </c>
    </row>
    <row r="1323" ht="20.1" customHeight="1" spans="1:4">
      <c r="A1323" s="6">
        <v>1321</v>
      </c>
      <c r="B1323" s="22" t="s">
        <v>1496</v>
      </c>
      <c r="C1323" s="22" t="s">
        <v>301</v>
      </c>
      <c r="D1323" s="22" t="s">
        <v>301</v>
      </c>
    </row>
    <row r="1324" ht="20.1" customHeight="1" spans="1:4">
      <c r="A1324" s="6">
        <v>1322</v>
      </c>
      <c r="B1324" s="22" t="s">
        <v>106</v>
      </c>
      <c r="C1324" s="22" t="s">
        <v>305</v>
      </c>
      <c r="D1324" s="22" t="s">
        <v>305</v>
      </c>
    </row>
    <row r="1325" ht="20.1" customHeight="1" spans="1:4">
      <c r="A1325" s="6">
        <v>1323</v>
      </c>
      <c r="B1325" s="22" t="s">
        <v>1497</v>
      </c>
      <c r="C1325" s="22" t="s">
        <v>301</v>
      </c>
      <c r="D1325" s="22" t="s">
        <v>301</v>
      </c>
    </row>
    <row r="1326" ht="20.1" customHeight="1" spans="1:4">
      <c r="A1326" s="6">
        <v>1324</v>
      </c>
      <c r="B1326" s="22" t="s">
        <v>1498</v>
      </c>
      <c r="C1326" s="22" t="s">
        <v>301</v>
      </c>
      <c r="D1326" s="22" t="s">
        <v>301</v>
      </c>
    </row>
    <row r="1327" ht="20.1" customHeight="1" spans="1:4">
      <c r="A1327" s="6">
        <v>1325</v>
      </c>
      <c r="B1327" s="22" t="s">
        <v>1499</v>
      </c>
      <c r="C1327" s="22" t="s">
        <v>301</v>
      </c>
      <c r="D1327" s="22" t="s">
        <v>301</v>
      </c>
    </row>
    <row r="1328" ht="20.1" customHeight="1" spans="1:4">
      <c r="A1328" s="6">
        <v>1326</v>
      </c>
      <c r="B1328" s="22" t="s">
        <v>104</v>
      </c>
      <c r="C1328" s="22" t="s">
        <v>305</v>
      </c>
      <c r="D1328" s="22" t="s">
        <v>305</v>
      </c>
    </row>
    <row r="1329" ht="20.1" customHeight="1" spans="1:4">
      <c r="A1329" s="6">
        <v>1327</v>
      </c>
      <c r="B1329" s="22" t="s">
        <v>1500</v>
      </c>
      <c r="C1329" s="22" t="s">
        <v>301</v>
      </c>
      <c r="D1329" s="22" t="s">
        <v>301</v>
      </c>
    </row>
    <row r="1330" ht="20.1" customHeight="1" spans="1:4">
      <c r="A1330" s="6">
        <v>1328</v>
      </c>
      <c r="B1330" s="22" t="s">
        <v>113</v>
      </c>
      <c r="C1330" s="22" t="s">
        <v>305</v>
      </c>
      <c r="D1330" s="22" t="s">
        <v>305</v>
      </c>
    </row>
    <row r="1331" ht="20.1" customHeight="1" spans="1:4">
      <c r="A1331" s="6">
        <v>1329</v>
      </c>
      <c r="B1331" s="22" t="s">
        <v>96</v>
      </c>
      <c r="C1331" s="22" t="s">
        <v>305</v>
      </c>
      <c r="D1331" s="22" t="s">
        <v>305</v>
      </c>
    </row>
    <row r="1332" ht="20.1" customHeight="1" spans="1:4">
      <c r="A1332" s="6">
        <v>1330</v>
      </c>
      <c r="B1332" s="22" t="s">
        <v>1501</v>
      </c>
      <c r="C1332" s="22" t="s">
        <v>301</v>
      </c>
      <c r="D1332" s="22" t="s">
        <v>301</v>
      </c>
    </row>
    <row r="1333" ht="20.1" customHeight="1" spans="1:4">
      <c r="A1333" s="6">
        <v>1331</v>
      </c>
      <c r="B1333" s="22" t="s">
        <v>1502</v>
      </c>
      <c r="C1333" s="22" t="s">
        <v>301</v>
      </c>
      <c r="D1333" s="22" t="s">
        <v>301</v>
      </c>
    </row>
    <row r="1334" ht="20.1" customHeight="1" spans="1:4">
      <c r="A1334" s="6">
        <v>1332</v>
      </c>
      <c r="B1334" s="22" t="s">
        <v>117</v>
      </c>
      <c r="C1334" s="22" t="s">
        <v>305</v>
      </c>
      <c r="D1334" s="22" t="s">
        <v>305</v>
      </c>
    </row>
    <row r="1335" ht="20.1" customHeight="1" spans="1:4">
      <c r="A1335" s="6">
        <v>1333</v>
      </c>
      <c r="B1335" s="22" t="s">
        <v>1503</v>
      </c>
      <c r="C1335" s="22" t="s">
        <v>301</v>
      </c>
      <c r="D1335" s="22" t="s">
        <v>301</v>
      </c>
    </row>
    <row r="1336" ht="20.1" customHeight="1" spans="1:4">
      <c r="A1336" s="6">
        <v>1334</v>
      </c>
      <c r="B1336" s="22" t="s">
        <v>144</v>
      </c>
      <c r="C1336" s="22" t="s">
        <v>305</v>
      </c>
      <c r="D1336" s="22" t="s">
        <v>305</v>
      </c>
    </row>
    <row r="1337" ht="20.1" customHeight="1" spans="1:4">
      <c r="A1337" s="6">
        <v>1335</v>
      </c>
      <c r="B1337" s="22" t="s">
        <v>145</v>
      </c>
      <c r="C1337" s="22" t="s">
        <v>305</v>
      </c>
      <c r="D1337" s="22" t="s">
        <v>305</v>
      </c>
    </row>
    <row r="1338" ht="20.1" customHeight="1" spans="1:4">
      <c r="A1338" s="6">
        <v>1336</v>
      </c>
      <c r="B1338" s="22" t="s">
        <v>140</v>
      </c>
      <c r="C1338" s="22" t="s">
        <v>305</v>
      </c>
      <c r="D1338" s="22" t="s">
        <v>305</v>
      </c>
    </row>
    <row r="1339" ht="20.1" customHeight="1" spans="1:4">
      <c r="A1339" s="6">
        <v>1337</v>
      </c>
      <c r="B1339" s="22" t="s">
        <v>128</v>
      </c>
      <c r="C1339" s="22" t="s">
        <v>305</v>
      </c>
      <c r="D1339" s="22" t="s">
        <v>305</v>
      </c>
    </row>
    <row r="1340" ht="20.1" customHeight="1" spans="1:4">
      <c r="A1340" s="6">
        <v>1338</v>
      </c>
      <c r="B1340" s="22" t="s">
        <v>1504</v>
      </c>
      <c r="C1340" s="22" t="s">
        <v>301</v>
      </c>
      <c r="D1340" s="22" t="s">
        <v>301</v>
      </c>
    </row>
    <row r="1341" ht="20.1" customHeight="1" spans="1:4">
      <c r="A1341" s="6">
        <v>1339</v>
      </c>
      <c r="B1341" s="22" t="s">
        <v>95</v>
      </c>
      <c r="C1341" s="22" t="s">
        <v>305</v>
      </c>
      <c r="D1341" s="22" t="s">
        <v>305</v>
      </c>
    </row>
    <row r="1342" ht="20.1" customHeight="1" spans="1:4">
      <c r="A1342" s="6">
        <v>1340</v>
      </c>
      <c r="B1342" s="22" t="s">
        <v>132</v>
      </c>
      <c r="C1342" s="22" t="s">
        <v>305</v>
      </c>
      <c r="D1342" s="22" t="s">
        <v>305</v>
      </c>
    </row>
    <row r="1343" ht="20.1" customHeight="1" spans="1:4">
      <c r="A1343" s="6">
        <v>1341</v>
      </c>
      <c r="B1343" s="22" t="s">
        <v>126</v>
      </c>
      <c r="C1343" s="22" t="s">
        <v>305</v>
      </c>
      <c r="D1343" s="22" t="s">
        <v>305</v>
      </c>
    </row>
    <row r="1344" ht="20.1" customHeight="1" spans="1:4">
      <c r="A1344" s="6">
        <v>1342</v>
      </c>
      <c r="B1344" s="22" t="s">
        <v>1505</v>
      </c>
      <c r="C1344" s="22" t="s">
        <v>301</v>
      </c>
      <c r="D1344" s="22" t="s">
        <v>301</v>
      </c>
    </row>
    <row r="1345" ht="20.1" customHeight="1" spans="1:4">
      <c r="A1345" s="6">
        <v>1343</v>
      </c>
      <c r="B1345" s="22" t="s">
        <v>134</v>
      </c>
      <c r="C1345" s="22" t="s">
        <v>305</v>
      </c>
      <c r="D1345" s="22" t="s">
        <v>305</v>
      </c>
    </row>
    <row r="1346" ht="20.1" customHeight="1" spans="1:4">
      <c r="A1346" s="6">
        <v>1344</v>
      </c>
      <c r="B1346" s="22" t="s">
        <v>1506</v>
      </c>
      <c r="C1346" s="22" t="s">
        <v>301</v>
      </c>
      <c r="D1346" s="22" t="s">
        <v>301</v>
      </c>
    </row>
    <row r="1347" ht="20.1" customHeight="1" spans="1:4">
      <c r="A1347" s="6">
        <v>1345</v>
      </c>
      <c r="B1347" s="22" t="s">
        <v>1507</v>
      </c>
      <c r="C1347" s="22" t="s">
        <v>301</v>
      </c>
      <c r="D1347" s="22" t="s">
        <v>301</v>
      </c>
    </row>
    <row r="1348" ht="20.1" customHeight="1" spans="1:4">
      <c r="A1348" s="6">
        <v>1346</v>
      </c>
      <c r="B1348" s="22" t="s">
        <v>1508</v>
      </c>
      <c r="C1348" s="22" t="s">
        <v>301</v>
      </c>
      <c r="D1348" s="22" t="s">
        <v>301</v>
      </c>
    </row>
    <row r="1349" ht="20.1" customHeight="1" spans="1:4">
      <c r="A1349" s="6">
        <v>1347</v>
      </c>
      <c r="B1349" s="22" t="s">
        <v>1509</v>
      </c>
      <c r="C1349" s="22" t="s">
        <v>301</v>
      </c>
      <c r="D1349" s="22" t="s">
        <v>301</v>
      </c>
    </row>
    <row r="1350" ht="20.1" customHeight="1" spans="1:4">
      <c r="A1350" s="6">
        <v>1348</v>
      </c>
      <c r="B1350" s="22" t="s">
        <v>1510</v>
      </c>
      <c r="C1350" s="22" t="s">
        <v>301</v>
      </c>
      <c r="D1350" s="22" t="s">
        <v>301</v>
      </c>
    </row>
    <row r="1351" ht="20.1" customHeight="1" spans="1:4">
      <c r="A1351" s="6">
        <v>1349</v>
      </c>
      <c r="B1351" s="22" t="s">
        <v>267</v>
      </c>
      <c r="C1351" s="22" t="s">
        <v>396</v>
      </c>
      <c r="D1351" s="22" t="s">
        <v>396</v>
      </c>
    </row>
    <row r="1352" ht="20.1" customHeight="1" spans="1:4">
      <c r="A1352" s="6">
        <v>1350</v>
      </c>
      <c r="B1352" s="22" t="s">
        <v>1511</v>
      </c>
      <c r="C1352" s="22" t="s">
        <v>301</v>
      </c>
      <c r="D1352" s="22" t="s">
        <v>301</v>
      </c>
    </row>
    <row r="1353" ht="20.1" customHeight="1" spans="1:4">
      <c r="A1353" s="6">
        <v>1351</v>
      </c>
      <c r="B1353" s="22" t="s">
        <v>252</v>
      </c>
      <c r="C1353" s="22" t="s">
        <v>396</v>
      </c>
      <c r="D1353" s="22" t="s">
        <v>396</v>
      </c>
    </row>
    <row r="1354" ht="20.1" customHeight="1" spans="1:4">
      <c r="A1354" s="6">
        <v>1352</v>
      </c>
      <c r="B1354" s="22" t="s">
        <v>269</v>
      </c>
      <c r="C1354" s="22" t="s">
        <v>396</v>
      </c>
      <c r="D1354" s="22" t="s">
        <v>396</v>
      </c>
    </row>
    <row r="1355" ht="20.1" customHeight="1" spans="1:4">
      <c r="A1355" s="6">
        <v>1353</v>
      </c>
      <c r="B1355" s="22" t="s">
        <v>270</v>
      </c>
      <c r="C1355" s="22" t="s">
        <v>396</v>
      </c>
      <c r="D1355" s="22" t="s">
        <v>396</v>
      </c>
    </row>
    <row r="1356" ht="20.1" customHeight="1" spans="1:4">
      <c r="A1356" s="6">
        <v>1354</v>
      </c>
      <c r="B1356" s="22" t="s">
        <v>1512</v>
      </c>
      <c r="C1356" s="22" t="s">
        <v>301</v>
      </c>
      <c r="D1356" s="22" t="s">
        <v>301</v>
      </c>
    </row>
    <row r="1357" ht="20.1" customHeight="1" spans="1:4">
      <c r="A1357" s="6">
        <v>1355</v>
      </c>
      <c r="B1357" s="22" t="s">
        <v>194</v>
      </c>
      <c r="C1357" s="22" t="s">
        <v>396</v>
      </c>
      <c r="D1357" s="22" t="s">
        <v>396</v>
      </c>
    </row>
    <row r="1358" ht="20.1" customHeight="1" spans="1:4">
      <c r="A1358" s="6">
        <v>1356</v>
      </c>
      <c r="B1358" s="22" t="s">
        <v>1513</v>
      </c>
      <c r="C1358" s="22" t="s">
        <v>301</v>
      </c>
      <c r="D1358" s="22" t="s">
        <v>301</v>
      </c>
    </row>
    <row r="1359" ht="20.1" customHeight="1" spans="1:4">
      <c r="A1359" s="6">
        <v>1357</v>
      </c>
      <c r="B1359" s="22" t="s">
        <v>1514</v>
      </c>
      <c r="C1359" s="22" t="s">
        <v>301</v>
      </c>
      <c r="D1359" s="22" t="s">
        <v>301</v>
      </c>
    </row>
    <row r="1360" ht="20.1" customHeight="1" spans="1:4">
      <c r="A1360" s="6">
        <v>1358</v>
      </c>
      <c r="B1360" s="22" t="s">
        <v>236</v>
      </c>
      <c r="C1360" s="22" t="s">
        <v>396</v>
      </c>
      <c r="D1360" s="22" t="s">
        <v>396</v>
      </c>
    </row>
    <row r="1361" ht="20.1" customHeight="1" spans="1:4">
      <c r="A1361" s="6">
        <v>1359</v>
      </c>
      <c r="B1361" s="22" t="s">
        <v>1515</v>
      </c>
      <c r="C1361" s="22" t="s">
        <v>301</v>
      </c>
      <c r="D1361" s="22" t="s">
        <v>301</v>
      </c>
    </row>
    <row r="1362" ht="20.1" customHeight="1" spans="1:4">
      <c r="A1362" s="6">
        <v>1360</v>
      </c>
      <c r="B1362" s="22" t="s">
        <v>1516</v>
      </c>
      <c r="C1362" s="22" t="s">
        <v>301</v>
      </c>
      <c r="D1362" s="22" t="s">
        <v>301</v>
      </c>
    </row>
    <row r="1363" ht="20.1" customHeight="1" spans="1:4">
      <c r="A1363" s="6">
        <v>1361</v>
      </c>
      <c r="B1363" s="22" t="s">
        <v>1517</v>
      </c>
      <c r="C1363" s="22" t="s">
        <v>301</v>
      </c>
      <c r="D1363" s="22" t="s">
        <v>301</v>
      </c>
    </row>
    <row r="1364" ht="20.1" customHeight="1" spans="1:4">
      <c r="A1364" s="6">
        <v>1362</v>
      </c>
      <c r="B1364" s="22" t="s">
        <v>224</v>
      </c>
      <c r="C1364" s="22" t="s">
        <v>396</v>
      </c>
      <c r="D1364" s="22" t="s">
        <v>396</v>
      </c>
    </row>
    <row r="1365" ht="20.1" customHeight="1" spans="1:4">
      <c r="A1365" s="6">
        <v>1363</v>
      </c>
      <c r="B1365" s="22" t="s">
        <v>1518</v>
      </c>
      <c r="C1365" s="22" t="s">
        <v>301</v>
      </c>
      <c r="D1365" s="22" t="s">
        <v>301</v>
      </c>
    </row>
    <row r="1366" ht="20.1" customHeight="1" spans="1:4">
      <c r="A1366" s="6">
        <v>1364</v>
      </c>
      <c r="B1366" s="22" t="s">
        <v>197</v>
      </c>
      <c r="C1366" s="22" t="s">
        <v>396</v>
      </c>
      <c r="D1366" s="22" t="s">
        <v>396</v>
      </c>
    </row>
    <row r="1367" ht="20.1" customHeight="1" spans="1:4">
      <c r="A1367" s="6">
        <v>1365</v>
      </c>
      <c r="B1367" s="22" t="s">
        <v>235</v>
      </c>
      <c r="C1367" s="22" t="s">
        <v>396</v>
      </c>
      <c r="D1367" s="22" t="s">
        <v>396</v>
      </c>
    </row>
    <row r="1368" ht="20.1" customHeight="1" spans="1:4">
      <c r="A1368" s="6">
        <v>1366</v>
      </c>
      <c r="B1368" s="22" t="s">
        <v>248</v>
      </c>
      <c r="C1368" s="22" t="s">
        <v>396</v>
      </c>
      <c r="D1368" s="22" t="s">
        <v>396</v>
      </c>
    </row>
    <row r="1369" ht="20.1" customHeight="1" spans="1:4">
      <c r="A1369" s="6">
        <v>1367</v>
      </c>
      <c r="B1369" s="22" t="s">
        <v>238</v>
      </c>
      <c r="C1369" s="22" t="s">
        <v>396</v>
      </c>
      <c r="D1369" s="22" t="s">
        <v>396</v>
      </c>
    </row>
    <row r="1370" ht="20.1" customHeight="1" spans="1:4">
      <c r="A1370" s="6">
        <v>1368</v>
      </c>
      <c r="B1370" s="22" t="s">
        <v>226</v>
      </c>
      <c r="C1370" s="22" t="s">
        <v>396</v>
      </c>
      <c r="D1370" s="22" t="s">
        <v>396</v>
      </c>
    </row>
    <row r="1371" ht="20.1" customHeight="1" spans="1:4">
      <c r="A1371" s="6">
        <v>1369</v>
      </c>
      <c r="B1371" s="22" t="s">
        <v>276</v>
      </c>
      <c r="C1371" s="22" t="s">
        <v>396</v>
      </c>
      <c r="D1371" s="22" t="s">
        <v>396</v>
      </c>
    </row>
    <row r="1372" ht="20.1" customHeight="1" spans="1:4">
      <c r="A1372" s="6">
        <v>1370</v>
      </c>
      <c r="B1372" s="22" t="s">
        <v>278</v>
      </c>
      <c r="C1372" s="22" t="s">
        <v>396</v>
      </c>
      <c r="D1372" s="22" t="s">
        <v>396</v>
      </c>
    </row>
    <row r="1373" ht="20.1" customHeight="1" spans="1:4">
      <c r="A1373" s="6">
        <v>1371</v>
      </c>
      <c r="B1373" s="22" t="s">
        <v>201</v>
      </c>
      <c r="C1373" s="22" t="s">
        <v>396</v>
      </c>
      <c r="D1373" s="22" t="s">
        <v>396</v>
      </c>
    </row>
    <row r="1374" ht="20.1" customHeight="1" spans="1:4">
      <c r="A1374" s="6">
        <v>1372</v>
      </c>
      <c r="B1374" s="22" t="s">
        <v>256</v>
      </c>
      <c r="C1374" s="22" t="s">
        <v>396</v>
      </c>
      <c r="D1374" s="22" t="s">
        <v>396</v>
      </c>
    </row>
    <row r="1375" ht="20.1" customHeight="1" spans="1:4">
      <c r="A1375" s="6">
        <v>1373</v>
      </c>
      <c r="B1375" s="22" t="s">
        <v>189</v>
      </c>
      <c r="C1375" s="22" t="s">
        <v>396</v>
      </c>
      <c r="D1375" s="22" t="s">
        <v>396</v>
      </c>
    </row>
    <row r="1376" ht="20.1" customHeight="1" spans="1:4">
      <c r="A1376" s="6">
        <v>1374</v>
      </c>
      <c r="B1376" s="22" t="s">
        <v>1519</v>
      </c>
      <c r="C1376" s="22" t="s">
        <v>301</v>
      </c>
      <c r="D1376" s="22" t="s">
        <v>301</v>
      </c>
    </row>
    <row r="1377" ht="20.1" customHeight="1" spans="1:4">
      <c r="A1377" s="6">
        <v>1375</v>
      </c>
      <c r="B1377" s="22" t="s">
        <v>1520</v>
      </c>
      <c r="C1377" s="22" t="s">
        <v>301</v>
      </c>
      <c r="D1377" s="22" t="s">
        <v>301</v>
      </c>
    </row>
    <row r="1378" ht="20.1" customHeight="1" spans="1:4">
      <c r="A1378" s="6">
        <v>1376</v>
      </c>
      <c r="B1378" s="22" t="s">
        <v>245</v>
      </c>
      <c r="C1378" s="22" t="s">
        <v>396</v>
      </c>
      <c r="D1378" s="22" t="s">
        <v>396</v>
      </c>
    </row>
    <row r="1379" ht="20.1" customHeight="1" spans="1:4">
      <c r="A1379" s="6">
        <v>1377</v>
      </c>
      <c r="B1379" s="22" t="s">
        <v>213</v>
      </c>
      <c r="C1379" s="22" t="s">
        <v>396</v>
      </c>
      <c r="D1379" s="22" t="s">
        <v>396</v>
      </c>
    </row>
    <row r="1380" ht="20.1" customHeight="1" spans="1:4">
      <c r="A1380" s="6">
        <v>1378</v>
      </c>
      <c r="B1380" s="22" t="s">
        <v>242</v>
      </c>
      <c r="C1380" s="22" t="s">
        <v>396</v>
      </c>
      <c r="D1380" s="22" t="s">
        <v>396</v>
      </c>
    </row>
    <row r="1381" ht="20.1" customHeight="1" spans="1:4">
      <c r="A1381" s="6">
        <v>1379</v>
      </c>
      <c r="B1381" s="22" t="s">
        <v>1521</v>
      </c>
      <c r="C1381" s="22" t="s">
        <v>301</v>
      </c>
      <c r="D1381" s="22" t="s">
        <v>301</v>
      </c>
    </row>
    <row r="1382" ht="20.1" customHeight="1" spans="1:4">
      <c r="A1382" s="6">
        <v>1380</v>
      </c>
      <c r="B1382" s="22" t="s">
        <v>199</v>
      </c>
      <c r="C1382" s="22" t="s">
        <v>396</v>
      </c>
      <c r="D1382" s="22" t="s">
        <v>396</v>
      </c>
    </row>
    <row r="1383" ht="20.1" customHeight="1" spans="1:4">
      <c r="A1383" s="6">
        <v>1381</v>
      </c>
      <c r="B1383" s="22" t="s">
        <v>230</v>
      </c>
      <c r="C1383" s="22" t="s">
        <v>396</v>
      </c>
      <c r="D1383" s="22" t="s">
        <v>396</v>
      </c>
    </row>
    <row r="1384" ht="20.1" customHeight="1" spans="1:4">
      <c r="A1384" s="6">
        <v>1382</v>
      </c>
      <c r="B1384" s="22" t="s">
        <v>232</v>
      </c>
      <c r="C1384" s="22" t="s">
        <v>396</v>
      </c>
      <c r="D1384" s="22" t="s">
        <v>396</v>
      </c>
    </row>
    <row r="1385" ht="20.1" customHeight="1" spans="1:4">
      <c r="A1385" s="6">
        <v>1383</v>
      </c>
      <c r="B1385" s="22" t="s">
        <v>1522</v>
      </c>
      <c r="C1385" s="22" t="s">
        <v>301</v>
      </c>
      <c r="D1385" s="22" t="s">
        <v>301</v>
      </c>
    </row>
    <row r="1386" ht="20.1" customHeight="1" spans="1:4">
      <c r="A1386" s="6">
        <v>1384</v>
      </c>
      <c r="B1386" s="22" t="s">
        <v>263</v>
      </c>
      <c r="C1386" s="22" t="s">
        <v>396</v>
      </c>
      <c r="D1386" s="22" t="s">
        <v>396</v>
      </c>
    </row>
    <row r="1387" ht="20.1" customHeight="1" spans="1:4">
      <c r="A1387" s="6">
        <v>1385</v>
      </c>
      <c r="B1387" s="22" t="s">
        <v>280</v>
      </c>
      <c r="C1387" s="22" t="s">
        <v>396</v>
      </c>
      <c r="D1387" s="22" t="s">
        <v>396</v>
      </c>
    </row>
    <row r="1388" ht="20.1" customHeight="1" spans="1:4">
      <c r="A1388" s="6">
        <v>1386</v>
      </c>
      <c r="B1388" s="22" t="s">
        <v>260</v>
      </c>
      <c r="C1388" s="22" t="s">
        <v>396</v>
      </c>
      <c r="D1388" s="22" t="s">
        <v>396</v>
      </c>
    </row>
    <row r="1389" ht="20.1" customHeight="1" spans="1:4">
      <c r="A1389" s="6">
        <v>1387</v>
      </c>
      <c r="B1389" s="22" t="s">
        <v>214</v>
      </c>
      <c r="C1389" s="22" t="s">
        <v>396</v>
      </c>
      <c r="D1389" s="22" t="s">
        <v>396</v>
      </c>
    </row>
    <row r="1390" ht="20.1" customHeight="1" spans="1:4">
      <c r="A1390" s="6">
        <v>1388</v>
      </c>
      <c r="B1390" s="22" t="s">
        <v>1523</v>
      </c>
      <c r="C1390" s="22" t="s">
        <v>301</v>
      </c>
      <c r="D1390" s="22" t="s">
        <v>301</v>
      </c>
    </row>
    <row r="1391" ht="20.1" customHeight="1" spans="1:4">
      <c r="A1391" s="6">
        <v>1389</v>
      </c>
      <c r="B1391" s="22" t="s">
        <v>251</v>
      </c>
      <c r="C1391" s="22" t="s">
        <v>396</v>
      </c>
      <c r="D1391" s="22" t="s">
        <v>396</v>
      </c>
    </row>
    <row r="1392" ht="20.1" customHeight="1" spans="1:4">
      <c r="A1392" s="6">
        <v>1390</v>
      </c>
      <c r="B1392" s="22" t="s">
        <v>206</v>
      </c>
      <c r="C1392" s="22" t="s">
        <v>396</v>
      </c>
      <c r="D1392" s="22" t="s">
        <v>396</v>
      </c>
    </row>
    <row r="1393" ht="20.1" customHeight="1" spans="1:4">
      <c r="A1393" s="6">
        <v>1391</v>
      </c>
      <c r="B1393" s="22" t="s">
        <v>191</v>
      </c>
      <c r="C1393" s="22" t="s">
        <v>396</v>
      </c>
      <c r="D1393" s="22" t="s">
        <v>396</v>
      </c>
    </row>
    <row r="1394" ht="20.1" customHeight="1" spans="1:4">
      <c r="A1394" s="6">
        <v>1392</v>
      </c>
      <c r="B1394" s="22" t="s">
        <v>234</v>
      </c>
      <c r="C1394" s="22" t="s">
        <v>396</v>
      </c>
      <c r="D1394" s="22" t="s">
        <v>396</v>
      </c>
    </row>
    <row r="1395" ht="20.1" customHeight="1" spans="1:4">
      <c r="A1395" s="6">
        <v>1393</v>
      </c>
      <c r="B1395" s="22" t="s">
        <v>184</v>
      </c>
      <c r="C1395" s="22" t="s">
        <v>396</v>
      </c>
      <c r="D1395" s="22" t="s">
        <v>396</v>
      </c>
    </row>
    <row r="1396" ht="20.1" customHeight="1" spans="1:4">
      <c r="A1396" s="6">
        <v>1394</v>
      </c>
      <c r="B1396" s="22" t="s">
        <v>202</v>
      </c>
      <c r="C1396" s="22" t="s">
        <v>396</v>
      </c>
      <c r="D1396" s="22" t="s">
        <v>396</v>
      </c>
    </row>
    <row r="1397" ht="20.1" customHeight="1" spans="1:4">
      <c r="A1397" s="6">
        <v>1395</v>
      </c>
      <c r="B1397" s="22" t="s">
        <v>244</v>
      </c>
      <c r="C1397" s="22" t="s">
        <v>396</v>
      </c>
      <c r="D1397" s="22" t="s">
        <v>396</v>
      </c>
    </row>
    <row r="1398" ht="20.1" customHeight="1" spans="1:4">
      <c r="A1398" s="6">
        <v>1396</v>
      </c>
      <c r="B1398" s="22" t="s">
        <v>187</v>
      </c>
      <c r="C1398" s="22" t="s">
        <v>396</v>
      </c>
      <c r="D1398" s="22" t="s">
        <v>396</v>
      </c>
    </row>
    <row r="1399" ht="20.1" customHeight="1" spans="1:4">
      <c r="A1399" s="6">
        <v>1397</v>
      </c>
      <c r="B1399" s="22" t="s">
        <v>211</v>
      </c>
      <c r="C1399" s="22" t="s">
        <v>396</v>
      </c>
      <c r="D1399" s="22" t="s">
        <v>396</v>
      </c>
    </row>
    <row r="1400" ht="20.1" customHeight="1" spans="1:4">
      <c r="A1400" s="6">
        <v>1398</v>
      </c>
      <c r="B1400" s="22" t="s">
        <v>274</v>
      </c>
      <c r="C1400" s="22" t="s">
        <v>396</v>
      </c>
      <c r="D1400" s="22" t="s">
        <v>396</v>
      </c>
    </row>
    <row r="1401" ht="20.1" customHeight="1" spans="1:4">
      <c r="A1401" s="6">
        <v>1399</v>
      </c>
      <c r="B1401" s="22" t="s">
        <v>208</v>
      </c>
      <c r="C1401" s="22" t="s">
        <v>396</v>
      </c>
      <c r="D1401" s="22" t="s">
        <v>396</v>
      </c>
    </row>
    <row r="1402" ht="20.1" customHeight="1" spans="1:4">
      <c r="A1402" s="6">
        <v>1400</v>
      </c>
      <c r="B1402" s="22" t="s">
        <v>241</v>
      </c>
      <c r="C1402" s="22" t="s">
        <v>396</v>
      </c>
      <c r="D1402" s="22" t="s">
        <v>396</v>
      </c>
    </row>
    <row r="1403" ht="20.1" customHeight="1" spans="1:4">
      <c r="A1403" s="6">
        <v>1401</v>
      </c>
      <c r="B1403" s="22" t="s">
        <v>1524</v>
      </c>
      <c r="C1403" s="22" t="s">
        <v>301</v>
      </c>
      <c r="D1403" s="22" t="s">
        <v>301</v>
      </c>
    </row>
    <row r="1404" ht="20.1" customHeight="1" spans="1:4">
      <c r="A1404" s="6">
        <v>1402</v>
      </c>
      <c r="B1404" s="22" t="s">
        <v>229</v>
      </c>
      <c r="C1404" s="22" t="s">
        <v>396</v>
      </c>
      <c r="D1404" s="22" t="s">
        <v>396</v>
      </c>
    </row>
    <row r="1405" ht="20.1" customHeight="1" spans="1:4">
      <c r="A1405" s="6">
        <v>1403</v>
      </c>
      <c r="B1405" s="22" t="s">
        <v>195</v>
      </c>
      <c r="C1405" s="22" t="s">
        <v>396</v>
      </c>
      <c r="D1405" s="22" t="s">
        <v>396</v>
      </c>
    </row>
    <row r="1406" ht="20.1" customHeight="1" spans="1:4">
      <c r="A1406" s="6">
        <v>1404</v>
      </c>
      <c r="B1406" s="22" t="s">
        <v>243</v>
      </c>
      <c r="C1406" s="22" t="s">
        <v>396</v>
      </c>
      <c r="D1406" s="22" t="s">
        <v>396</v>
      </c>
    </row>
    <row r="1407" ht="20.1" customHeight="1" spans="1:4">
      <c r="A1407" s="6">
        <v>1405</v>
      </c>
      <c r="B1407" s="22" t="s">
        <v>215</v>
      </c>
      <c r="C1407" s="22" t="s">
        <v>396</v>
      </c>
      <c r="D1407" s="22" t="s">
        <v>396</v>
      </c>
    </row>
    <row r="1408" ht="20.1" customHeight="1" spans="1:4">
      <c r="A1408" s="6">
        <v>1406</v>
      </c>
      <c r="B1408" s="22" t="s">
        <v>233</v>
      </c>
      <c r="C1408" s="22" t="s">
        <v>396</v>
      </c>
      <c r="D1408" s="22" t="s">
        <v>396</v>
      </c>
    </row>
    <row r="1409" ht="20.1" customHeight="1" spans="1:4">
      <c r="A1409" s="6">
        <v>1407</v>
      </c>
      <c r="B1409" s="22" t="s">
        <v>228</v>
      </c>
      <c r="C1409" s="22" t="s">
        <v>396</v>
      </c>
      <c r="D1409" s="22" t="s">
        <v>396</v>
      </c>
    </row>
    <row r="1410" ht="20.1" customHeight="1" spans="1:4">
      <c r="A1410" s="6">
        <v>1408</v>
      </c>
      <c r="B1410" s="22" t="s">
        <v>1525</v>
      </c>
      <c r="C1410" s="22" t="s">
        <v>301</v>
      </c>
      <c r="D1410" s="22" t="s">
        <v>301</v>
      </c>
    </row>
    <row r="1411" ht="20.1" customHeight="1" spans="1:4">
      <c r="A1411" s="6">
        <v>1409</v>
      </c>
      <c r="B1411" s="22" t="s">
        <v>218</v>
      </c>
      <c r="C1411" s="22" t="s">
        <v>396</v>
      </c>
      <c r="D1411" s="22" t="s">
        <v>396</v>
      </c>
    </row>
    <row r="1412" ht="20.1" customHeight="1" spans="1:4">
      <c r="A1412" s="6">
        <v>1410</v>
      </c>
      <c r="B1412" s="22" t="s">
        <v>212</v>
      </c>
      <c r="C1412" s="22" t="s">
        <v>396</v>
      </c>
      <c r="D1412" s="22" t="s">
        <v>396</v>
      </c>
    </row>
    <row r="1413" ht="20.1" customHeight="1" spans="1:4">
      <c r="A1413" s="6">
        <v>1411</v>
      </c>
      <c r="B1413" s="22" t="s">
        <v>255</v>
      </c>
      <c r="C1413" s="22" t="s">
        <v>396</v>
      </c>
      <c r="D1413" s="22" t="s">
        <v>396</v>
      </c>
    </row>
    <row r="1414" ht="20.1" customHeight="1" spans="1:4">
      <c r="A1414" s="6">
        <v>1412</v>
      </c>
      <c r="B1414" s="22" t="s">
        <v>193</v>
      </c>
      <c r="C1414" s="22" t="s">
        <v>396</v>
      </c>
      <c r="D1414" s="22" t="s">
        <v>396</v>
      </c>
    </row>
    <row r="1415" ht="20.1" customHeight="1" spans="1:4">
      <c r="A1415" s="6">
        <v>1413</v>
      </c>
      <c r="B1415" s="22" t="s">
        <v>266</v>
      </c>
      <c r="C1415" s="22" t="s">
        <v>396</v>
      </c>
      <c r="D1415" s="22" t="s">
        <v>396</v>
      </c>
    </row>
    <row r="1416" ht="20.1" customHeight="1" spans="1:4">
      <c r="A1416" s="6">
        <v>1414</v>
      </c>
      <c r="B1416" s="22" t="s">
        <v>1526</v>
      </c>
      <c r="C1416" s="22" t="s">
        <v>301</v>
      </c>
      <c r="D1416" s="22" t="s">
        <v>301</v>
      </c>
    </row>
    <row r="1417" ht="20.1" customHeight="1" spans="1:4">
      <c r="A1417" s="6">
        <v>1415</v>
      </c>
      <c r="B1417" s="22" t="s">
        <v>259</v>
      </c>
      <c r="C1417" s="22" t="s">
        <v>396</v>
      </c>
      <c r="D1417" s="22" t="s">
        <v>396</v>
      </c>
    </row>
    <row r="1418" ht="20.1" customHeight="1" spans="1:4">
      <c r="A1418" s="6">
        <v>1416</v>
      </c>
      <c r="B1418" s="22" t="s">
        <v>1527</v>
      </c>
      <c r="C1418" s="22" t="s">
        <v>301</v>
      </c>
      <c r="D1418" s="22" t="s">
        <v>301</v>
      </c>
    </row>
    <row r="1419" ht="20.1" customHeight="1" spans="1:4">
      <c r="A1419" s="6">
        <v>1417</v>
      </c>
      <c r="B1419" s="22" t="s">
        <v>1528</v>
      </c>
      <c r="C1419" s="22" t="s">
        <v>301</v>
      </c>
      <c r="D1419" s="22" t="s">
        <v>301</v>
      </c>
    </row>
    <row r="1420" ht="20.1" customHeight="1" spans="1:4">
      <c r="A1420" s="6">
        <v>1418</v>
      </c>
      <c r="B1420" s="22" t="s">
        <v>268</v>
      </c>
      <c r="C1420" s="22" t="s">
        <v>396</v>
      </c>
      <c r="D1420" s="22" t="s">
        <v>396</v>
      </c>
    </row>
    <row r="1421" ht="20.1" customHeight="1" spans="1:4">
      <c r="A1421" s="6">
        <v>1419</v>
      </c>
      <c r="B1421" s="22" t="s">
        <v>227</v>
      </c>
      <c r="C1421" s="22" t="s">
        <v>396</v>
      </c>
      <c r="D1421" s="22" t="s">
        <v>396</v>
      </c>
    </row>
    <row r="1422" ht="20.1" customHeight="1" spans="1:4">
      <c r="A1422" s="6">
        <v>1420</v>
      </c>
      <c r="B1422" s="22" t="s">
        <v>271</v>
      </c>
      <c r="C1422" s="22" t="s">
        <v>396</v>
      </c>
      <c r="D1422" s="22" t="s">
        <v>396</v>
      </c>
    </row>
    <row r="1423" ht="20.1" customHeight="1" spans="1:4">
      <c r="A1423" s="6">
        <v>1421</v>
      </c>
      <c r="B1423" s="22" t="s">
        <v>277</v>
      </c>
      <c r="C1423" s="22" t="s">
        <v>396</v>
      </c>
      <c r="D1423" s="22" t="s">
        <v>396</v>
      </c>
    </row>
    <row r="1424" ht="20.1" customHeight="1" spans="1:4">
      <c r="A1424" s="6">
        <v>1422</v>
      </c>
      <c r="B1424" s="22" t="s">
        <v>239</v>
      </c>
      <c r="C1424" s="22" t="s">
        <v>396</v>
      </c>
      <c r="D1424" s="22" t="s">
        <v>396</v>
      </c>
    </row>
    <row r="1425" ht="20.1" customHeight="1" spans="1:4">
      <c r="A1425" s="6">
        <v>1423</v>
      </c>
      <c r="B1425" s="22" t="s">
        <v>1529</v>
      </c>
      <c r="C1425" s="22" t="s">
        <v>301</v>
      </c>
      <c r="D1425" s="22" t="s">
        <v>301</v>
      </c>
    </row>
    <row r="1426" ht="20.1" customHeight="1" spans="1:4">
      <c r="A1426" s="6">
        <v>1424</v>
      </c>
      <c r="B1426" s="22" t="s">
        <v>237</v>
      </c>
      <c r="C1426" s="22" t="s">
        <v>396</v>
      </c>
      <c r="D1426" s="22" t="s">
        <v>396</v>
      </c>
    </row>
    <row r="1427" ht="20.1" customHeight="1" spans="1:4">
      <c r="A1427" s="6">
        <v>1425</v>
      </c>
      <c r="B1427" s="22" t="s">
        <v>258</v>
      </c>
      <c r="C1427" s="22" t="s">
        <v>396</v>
      </c>
      <c r="D1427" s="22" t="s">
        <v>396</v>
      </c>
    </row>
    <row r="1428" ht="20.1" customHeight="1" spans="1:4">
      <c r="A1428" s="6">
        <v>1426</v>
      </c>
      <c r="B1428" s="22" t="s">
        <v>246</v>
      </c>
      <c r="C1428" s="22" t="s">
        <v>396</v>
      </c>
      <c r="D1428" s="22" t="s">
        <v>396</v>
      </c>
    </row>
    <row r="1429" ht="20.1" customHeight="1" spans="1:4">
      <c r="A1429" s="6">
        <v>1427</v>
      </c>
      <c r="B1429" s="22" t="s">
        <v>1530</v>
      </c>
      <c r="C1429" s="22" t="s">
        <v>301</v>
      </c>
      <c r="D1429" s="22" t="s">
        <v>301</v>
      </c>
    </row>
    <row r="1430" ht="20.1" customHeight="1" spans="1:4">
      <c r="A1430" s="6">
        <v>1428</v>
      </c>
      <c r="B1430" s="22" t="s">
        <v>275</v>
      </c>
      <c r="C1430" s="22" t="s">
        <v>396</v>
      </c>
      <c r="D1430" s="22" t="s">
        <v>396</v>
      </c>
    </row>
    <row r="1431" ht="20.1" customHeight="1" spans="1:4">
      <c r="A1431" s="6">
        <v>1429</v>
      </c>
      <c r="B1431" s="22" t="s">
        <v>254</v>
      </c>
      <c r="C1431" s="22" t="s">
        <v>396</v>
      </c>
      <c r="D1431" s="22" t="s">
        <v>396</v>
      </c>
    </row>
    <row r="1432" ht="20.1" customHeight="1" spans="1:4">
      <c r="A1432" s="6">
        <v>1430</v>
      </c>
      <c r="B1432" s="22" t="s">
        <v>225</v>
      </c>
      <c r="C1432" s="22" t="s">
        <v>396</v>
      </c>
      <c r="D1432" s="22" t="s">
        <v>396</v>
      </c>
    </row>
    <row r="1433" ht="20.1" customHeight="1" spans="1:4">
      <c r="A1433" s="6">
        <v>1431</v>
      </c>
      <c r="B1433" s="22" t="s">
        <v>1531</v>
      </c>
      <c r="C1433" s="22" t="s">
        <v>301</v>
      </c>
      <c r="D1433" s="22" t="s">
        <v>301</v>
      </c>
    </row>
    <row r="1434" ht="20.1" customHeight="1" spans="1:4">
      <c r="A1434" s="6">
        <v>1432</v>
      </c>
      <c r="B1434" s="22" t="s">
        <v>1532</v>
      </c>
      <c r="C1434" s="22" t="s">
        <v>301</v>
      </c>
      <c r="D1434" s="22" t="s">
        <v>301</v>
      </c>
    </row>
    <row r="1435" ht="20.1" customHeight="1" spans="1:4">
      <c r="A1435" s="6">
        <v>1433</v>
      </c>
      <c r="B1435" s="22" t="s">
        <v>190</v>
      </c>
      <c r="C1435" s="22" t="s">
        <v>396</v>
      </c>
      <c r="D1435" s="22" t="s">
        <v>396</v>
      </c>
    </row>
    <row r="1436" ht="20.1" customHeight="1" spans="1:4">
      <c r="A1436" s="6">
        <v>1434</v>
      </c>
      <c r="B1436" s="22" t="s">
        <v>1533</v>
      </c>
      <c r="C1436" s="22" t="s">
        <v>301</v>
      </c>
      <c r="D1436" s="22" t="s">
        <v>301</v>
      </c>
    </row>
    <row r="1437" ht="20.1" customHeight="1" spans="1:4">
      <c r="A1437" s="6">
        <v>1435</v>
      </c>
      <c r="B1437" s="22" t="s">
        <v>1534</v>
      </c>
      <c r="C1437" s="22" t="s">
        <v>301</v>
      </c>
      <c r="D1437" s="22" t="s">
        <v>301</v>
      </c>
    </row>
    <row r="1438" ht="20.1" customHeight="1" spans="1:4">
      <c r="A1438" s="6">
        <v>1436</v>
      </c>
      <c r="B1438" s="22" t="s">
        <v>1535</v>
      </c>
      <c r="C1438" s="22" t="s">
        <v>301</v>
      </c>
      <c r="D1438" s="22" t="s">
        <v>301</v>
      </c>
    </row>
    <row r="1439" ht="20.1" customHeight="1" spans="1:4">
      <c r="A1439" s="6">
        <v>1437</v>
      </c>
      <c r="B1439" s="22" t="s">
        <v>1536</v>
      </c>
      <c r="C1439" s="22" t="s">
        <v>301</v>
      </c>
      <c r="D1439" s="22" t="s">
        <v>301</v>
      </c>
    </row>
    <row r="1440" ht="20.1" customHeight="1" spans="1:4">
      <c r="A1440" s="6">
        <v>1438</v>
      </c>
      <c r="B1440" s="22" t="s">
        <v>1537</v>
      </c>
      <c r="C1440" s="22" t="s">
        <v>301</v>
      </c>
      <c r="D1440" s="22" t="s">
        <v>301</v>
      </c>
    </row>
    <row r="1441" ht="20.1" customHeight="1" spans="1:4">
      <c r="A1441" s="6">
        <v>1439</v>
      </c>
      <c r="B1441" s="22" t="s">
        <v>253</v>
      </c>
      <c r="C1441" s="22" t="s">
        <v>396</v>
      </c>
      <c r="D1441" s="22" t="s">
        <v>396</v>
      </c>
    </row>
    <row r="1442" ht="20.1" customHeight="1" spans="1:4">
      <c r="A1442" s="6">
        <v>1440</v>
      </c>
      <c r="B1442" s="22" t="s">
        <v>1538</v>
      </c>
      <c r="C1442" s="22" t="s">
        <v>301</v>
      </c>
      <c r="D1442" s="22" t="s">
        <v>301</v>
      </c>
    </row>
    <row r="1443" ht="20.1" customHeight="1" spans="1:4">
      <c r="A1443" s="6">
        <v>1441</v>
      </c>
      <c r="B1443" s="22" t="s">
        <v>1539</v>
      </c>
      <c r="C1443" s="22" t="s">
        <v>301</v>
      </c>
      <c r="D1443" s="22" t="s">
        <v>301</v>
      </c>
    </row>
    <row r="1444" ht="20.1" customHeight="1" spans="1:4">
      <c r="A1444" s="6">
        <v>1442</v>
      </c>
      <c r="B1444" s="22" t="s">
        <v>220</v>
      </c>
      <c r="C1444" s="22" t="s">
        <v>396</v>
      </c>
      <c r="D1444" s="22" t="s">
        <v>396</v>
      </c>
    </row>
    <row r="1445" ht="20.1" customHeight="1" spans="1:4">
      <c r="A1445" s="6">
        <v>1443</v>
      </c>
      <c r="B1445" s="22" t="s">
        <v>223</v>
      </c>
      <c r="C1445" s="22" t="s">
        <v>396</v>
      </c>
      <c r="D1445" s="22" t="s">
        <v>396</v>
      </c>
    </row>
    <row r="1446" ht="20.1" customHeight="1" spans="1:4">
      <c r="A1446" s="6">
        <v>1444</v>
      </c>
      <c r="B1446" s="22" t="s">
        <v>1540</v>
      </c>
      <c r="C1446" s="22" t="s">
        <v>301</v>
      </c>
      <c r="D1446" s="22" t="s">
        <v>301</v>
      </c>
    </row>
    <row r="1447" ht="20.1" customHeight="1" spans="1:4">
      <c r="A1447" s="6">
        <v>1445</v>
      </c>
      <c r="B1447" s="22" t="s">
        <v>1541</v>
      </c>
      <c r="C1447" s="22" t="s">
        <v>301</v>
      </c>
      <c r="D1447" s="22" t="s">
        <v>301</v>
      </c>
    </row>
    <row r="1448" ht="20.1" customHeight="1" spans="1:4">
      <c r="A1448" s="6">
        <v>1446</v>
      </c>
      <c r="B1448" s="22" t="s">
        <v>1542</v>
      </c>
      <c r="C1448" s="22" t="s">
        <v>301</v>
      </c>
      <c r="D1448" s="22" t="s">
        <v>301</v>
      </c>
    </row>
    <row r="1449" ht="20.1" customHeight="1" spans="1:4">
      <c r="A1449" s="6">
        <v>1447</v>
      </c>
      <c r="B1449" s="22" t="s">
        <v>1543</v>
      </c>
      <c r="C1449" s="22" t="s">
        <v>301</v>
      </c>
      <c r="D1449" s="22" t="s">
        <v>301</v>
      </c>
    </row>
    <row r="1450" ht="20.1" customHeight="1" spans="1:4">
      <c r="A1450" s="6">
        <v>1448</v>
      </c>
      <c r="B1450" s="22" t="s">
        <v>1544</v>
      </c>
      <c r="C1450" s="22" t="s">
        <v>301</v>
      </c>
      <c r="D1450" s="22" t="s">
        <v>301</v>
      </c>
    </row>
    <row r="1451" ht="20.1" customHeight="1" spans="1:4">
      <c r="A1451" s="6">
        <v>1449</v>
      </c>
      <c r="B1451" s="22" t="s">
        <v>1545</v>
      </c>
      <c r="C1451" s="22" t="s">
        <v>301</v>
      </c>
      <c r="D1451" s="22" t="s">
        <v>301</v>
      </c>
    </row>
    <row r="1452" ht="20.1" customHeight="1" spans="1:4">
      <c r="A1452" s="6">
        <v>1450</v>
      </c>
      <c r="B1452" s="22" t="s">
        <v>1546</v>
      </c>
      <c r="C1452" s="22" t="s">
        <v>301</v>
      </c>
      <c r="D1452" s="22" t="s">
        <v>301</v>
      </c>
    </row>
    <row r="1453" ht="20.1" customHeight="1" spans="1:4">
      <c r="A1453" s="6">
        <v>1451</v>
      </c>
      <c r="B1453" s="22" t="s">
        <v>1547</v>
      </c>
      <c r="C1453" s="22" t="s">
        <v>301</v>
      </c>
      <c r="D1453" s="22" t="s">
        <v>301</v>
      </c>
    </row>
    <row r="1454" ht="22" customHeight="1" spans="1:4">
      <c r="A1454" s="6">
        <v>1452</v>
      </c>
      <c r="B1454" s="22" t="s">
        <v>1548</v>
      </c>
      <c r="C1454" s="22" t="s">
        <v>301</v>
      </c>
      <c r="D1454" s="22" t="s">
        <v>301</v>
      </c>
    </row>
    <row r="1455" ht="22" customHeight="1" spans="1:4">
      <c r="A1455" s="6">
        <v>1453</v>
      </c>
      <c r="B1455" s="22" t="s">
        <v>1549</v>
      </c>
      <c r="C1455" s="22" t="s">
        <v>301</v>
      </c>
      <c r="D1455" s="22" t="s">
        <v>301</v>
      </c>
    </row>
    <row r="1456" ht="22" customHeight="1" spans="1:4">
      <c r="A1456" s="6">
        <v>1454</v>
      </c>
      <c r="B1456" s="22" t="s">
        <v>1550</v>
      </c>
      <c r="C1456" s="22" t="s">
        <v>301</v>
      </c>
      <c r="D1456" s="22" t="s">
        <v>301</v>
      </c>
    </row>
    <row r="1457" ht="22" customHeight="1" spans="1:4">
      <c r="A1457" s="6">
        <v>1455</v>
      </c>
      <c r="B1457" s="22" t="s">
        <v>1551</v>
      </c>
      <c r="C1457" s="22" t="s">
        <v>301</v>
      </c>
      <c r="D1457" s="22" t="s">
        <v>301</v>
      </c>
    </row>
    <row r="1458" ht="24" customHeight="1" spans="1:4">
      <c r="A1458" s="6">
        <v>1456</v>
      </c>
      <c r="B1458" s="22" t="s">
        <v>262</v>
      </c>
      <c r="C1458" s="22" t="s">
        <v>396</v>
      </c>
      <c r="D1458" s="22" t="s">
        <v>396</v>
      </c>
    </row>
    <row r="1459" ht="22" customHeight="1" spans="1:4">
      <c r="A1459" s="6">
        <v>1457</v>
      </c>
      <c r="B1459" s="22" t="s">
        <v>1552</v>
      </c>
      <c r="C1459" s="22" t="s">
        <v>301</v>
      </c>
      <c r="D1459" s="22" t="s">
        <v>301</v>
      </c>
    </row>
    <row r="1460" ht="22" customHeight="1" spans="1:4">
      <c r="A1460" s="6">
        <v>1458</v>
      </c>
      <c r="B1460" s="22" t="s">
        <v>1553</v>
      </c>
      <c r="C1460" s="22" t="s">
        <v>301</v>
      </c>
      <c r="D1460" s="22" t="s">
        <v>301</v>
      </c>
    </row>
    <row r="1461" ht="22" customHeight="1" spans="1:4">
      <c r="A1461" s="6">
        <v>1459</v>
      </c>
      <c r="B1461" s="22" t="s">
        <v>210</v>
      </c>
      <c r="C1461" s="22" t="s">
        <v>396</v>
      </c>
      <c r="D1461" s="22" t="s">
        <v>396</v>
      </c>
    </row>
    <row r="1462" ht="22" customHeight="1" spans="1:4">
      <c r="A1462" s="6">
        <v>1460</v>
      </c>
      <c r="B1462" s="22" t="s">
        <v>1554</v>
      </c>
      <c r="C1462" s="22" t="s">
        <v>301</v>
      </c>
      <c r="D1462" s="22" t="s">
        <v>301</v>
      </c>
    </row>
    <row r="1463" ht="22" customHeight="1" spans="1:4">
      <c r="A1463" s="6">
        <v>1461</v>
      </c>
      <c r="B1463" s="22" t="s">
        <v>1555</v>
      </c>
      <c r="C1463" s="22" t="s">
        <v>301</v>
      </c>
      <c r="D1463" s="22" t="s">
        <v>301</v>
      </c>
    </row>
    <row r="1464" ht="20" customHeight="1" spans="1:4">
      <c r="A1464" s="6">
        <v>1462</v>
      </c>
      <c r="B1464" s="22" t="s">
        <v>1556</v>
      </c>
      <c r="C1464" s="22" t="s">
        <v>301</v>
      </c>
      <c r="D1464" s="22" t="s">
        <v>301</v>
      </c>
    </row>
    <row r="1465" ht="20" customHeight="1" spans="1:4">
      <c r="A1465" s="6">
        <v>1463</v>
      </c>
      <c r="B1465" s="22" t="s">
        <v>1557</v>
      </c>
      <c r="C1465" s="22" t="s">
        <v>301</v>
      </c>
      <c r="D1465" s="22" t="s">
        <v>301</v>
      </c>
    </row>
    <row r="1466" ht="20" customHeight="1" spans="1:4">
      <c r="A1466" s="6">
        <v>1464</v>
      </c>
      <c r="B1466" s="22" t="s">
        <v>1558</v>
      </c>
      <c r="C1466" s="22" t="s">
        <v>301</v>
      </c>
      <c r="D1466" s="22" t="s">
        <v>301</v>
      </c>
    </row>
    <row r="1467" ht="20" customHeight="1" spans="1:4">
      <c r="A1467" s="6">
        <v>1465</v>
      </c>
      <c r="B1467" s="22" t="s">
        <v>1559</v>
      </c>
      <c r="C1467" s="22" t="s">
        <v>301</v>
      </c>
      <c r="D1467" s="22" t="s">
        <v>301</v>
      </c>
    </row>
    <row r="1468" ht="20" customHeight="1" spans="1:4">
      <c r="A1468" s="6">
        <v>1466</v>
      </c>
      <c r="B1468" s="22" t="s">
        <v>1560</v>
      </c>
      <c r="C1468" s="22" t="s">
        <v>301</v>
      </c>
      <c r="D1468" s="22" t="s">
        <v>301</v>
      </c>
    </row>
    <row r="1469" ht="22" customHeight="1" spans="1:4">
      <c r="A1469" s="6">
        <v>1467</v>
      </c>
      <c r="B1469" s="22" t="s">
        <v>1561</v>
      </c>
      <c r="C1469" s="22" t="s">
        <v>301</v>
      </c>
      <c r="D1469" s="22" t="s">
        <v>301</v>
      </c>
    </row>
    <row r="1470" ht="19" customHeight="1" spans="1:4">
      <c r="A1470" s="6">
        <v>1468</v>
      </c>
      <c r="B1470" s="22" t="s">
        <v>1562</v>
      </c>
      <c r="C1470" s="22" t="s">
        <v>301</v>
      </c>
      <c r="D1470" s="22" t="s">
        <v>301</v>
      </c>
    </row>
    <row r="1471" ht="20" customHeight="1" spans="1:4">
      <c r="A1471" s="6">
        <v>1469</v>
      </c>
      <c r="B1471" s="22" t="s">
        <v>1563</v>
      </c>
      <c r="C1471" s="22" t="s">
        <v>301</v>
      </c>
      <c r="D1471" s="22" t="s">
        <v>301</v>
      </c>
    </row>
    <row r="1472" ht="20" customHeight="1" spans="1:4">
      <c r="A1472" s="6">
        <v>1470</v>
      </c>
      <c r="B1472" s="22" t="s">
        <v>1564</v>
      </c>
      <c r="C1472" s="22" t="s">
        <v>301</v>
      </c>
      <c r="D1472" s="22" t="s">
        <v>301</v>
      </c>
    </row>
    <row r="1473" ht="20" customHeight="1" spans="1:4">
      <c r="A1473" s="6">
        <v>1471</v>
      </c>
      <c r="B1473" s="22" t="s">
        <v>1565</v>
      </c>
      <c r="C1473" s="22" t="s">
        <v>301</v>
      </c>
      <c r="D1473" s="22" t="s">
        <v>301</v>
      </c>
    </row>
    <row r="1474" ht="20" customHeight="1" spans="1:4">
      <c r="A1474" s="6">
        <v>1472</v>
      </c>
      <c r="B1474" s="22" t="s">
        <v>1566</v>
      </c>
      <c r="C1474" s="22" t="s">
        <v>301</v>
      </c>
      <c r="D1474" s="22" t="s">
        <v>301</v>
      </c>
    </row>
    <row r="1475" ht="20" customHeight="1" spans="1:4">
      <c r="A1475" s="6">
        <v>1473</v>
      </c>
      <c r="B1475" s="22" t="s">
        <v>1567</v>
      </c>
      <c r="C1475" s="22" t="s">
        <v>301</v>
      </c>
      <c r="D1475" s="22" t="s">
        <v>301</v>
      </c>
    </row>
    <row r="1476" ht="20" customHeight="1" spans="1:4">
      <c r="A1476" s="6">
        <v>1474</v>
      </c>
      <c r="B1476" s="22" t="s">
        <v>1568</v>
      </c>
      <c r="C1476" s="22" t="s">
        <v>301</v>
      </c>
      <c r="D1476" s="22" t="s">
        <v>301</v>
      </c>
    </row>
    <row r="1477" ht="20" customHeight="1" spans="1:4">
      <c r="A1477" s="6">
        <v>1475</v>
      </c>
      <c r="B1477" s="22" t="s">
        <v>1569</v>
      </c>
      <c r="C1477" s="22" t="s">
        <v>301</v>
      </c>
      <c r="D1477" s="22" t="s">
        <v>301</v>
      </c>
    </row>
    <row r="1478" ht="20" customHeight="1" spans="1:4">
      <c r="A1478" s="6">
        <v>1476</v>
      </c>
      <c r="B1478" s="22" t="s">
        <v>1570</v>
      </c>
      <c r="C1478" s="22" t="s">
        <v>301</v>
      </c>
      <c r="D1478" s="22" t="s">
        <v>301</v>
      </c>
    </row>
    <row r="1479" ht="20" customHeight="1" spans="1:4">
      <c r="A1479" s="6">
        <v>1477</v>
      </c>
      <c r="B1479" s="22" t="s">
        <v>281</v>
      </c>
      <c r="C1479" s="22" t="s">
        <v>396</v>
      </c>
      <c r="D1479" s="22" t="s">
        <v>396</v>
      </c>
    </row>
    <row r="1480" ht="20" customHeight="1" spans="1:4">
      <c r="A1480" s="6">
        <v>1478</v>
      </c>
      <c r="B1480" s="22" t="s">
        <v>1571</v>
      </c>
      <c r="C1480" s="22" t="s">
        <v>301</v>
      </c>
      <c r="D1480" s="22" t="s">
        <v>301</v>
      </c>
    </row>
    <row r="1481" ht="20" customHeight="1" spans="1:8">
      <c r="A1481" s="6">
        <v>1479</v>
      </c>
      <c r="B1481" s="22" t="s">
        <v>204</v>
      </c>
      <c r="C1481" s="22" t="s">
        <v>396</v>
      </c>
      <c r="D1481" s="22" t="s">
        <v>396</v>
      </c>
      <c r="H1481" s="1"/>
    </row>
    <row r="1482" ht="20" customHeight="1" spans="1:4">
      <c r="A1482" s="6">
        <v>1480</v>
      </c>
      <c r="B1482" s="22" t="s">
        <v>1572</v>
      </c>
      <c r="C1482" s="22" t="s">
        <v>301</v>
      </c>
      <c r="D1482" s="22" t="s">
        <v>301</v>
      </c>
    </row>
    <row r="1483" ht="20" customHeight="1" spans="1:4">
      <c r="A1483" s="6">
        <v>1481</v>
      </c>
      <c r="B1483" s="22" t="s">
        <v>1573</v>
      </c>
      <c r="C1483" s="22" t="s">
        <v>301</v>
      </c>
      <c r="D1483" s="22" t="s">
        <v>301</v>
      </c>
    </row>
    <row r="1484" ht="20" customHeight="1" spans="1:4">
      <c r="A1484" s="6">
        <v>1482</v>
      </c>
      <c r="B1484" s="22" t="s">
        <v>1574</v>
      </c>
      <c r="C1484" s="22" t="s">
        <v>301</v>
      </c>
      <c r="D1484" s="22" t="s">
        <v>301</v>
      </c>
    </row>
    <row r="1485" ht="20" customHeight="1" spans="1:4">
      <c r="A1485" s="6">
        <v>1483</v>
      </c>
      <c r="B1485" s="22" t="s">
        <v>1575</v>
      </c>
      <c r="C1485" s="22" t="s">
        <v>301</v>
      </c>
      <c r="D1485" s="22" t="s">
        <v>301</v>
      </c>
    </row>
    <row r="1486" ht="20" customHeight="1" spans="1:4">
      <c r="A1486" s="6">
        <v>1484</v>
      </c>
      <c r="B1486" s="22" t="s">
        <v>185</v>
      </c>
      <c r="C1486" s="22" t="s">
        <v>396</v>
      </c>
      <c r="D1486" s="22" t="s">
        <v>396</v>
      </c>
    </row>
    <row r="1487" ht="20" customHeight="1" spans="1:4">
      <c r="A1487" s="6">
        <v>1485</v>
      </c>
      <c r="B1487" s="22" t="s">
        <v>1576</v>
      </c>
      <c r="C1487" s="22" t="s">
        <v>301</v>
      </c>
      <c r="D1487" s="22" t="s">
        <v>301</v>
      </c>
    </row>
    <row r="1488" ht="20" customHeight="1" spans="1:4">
      <c r="A1488" s="6">
        <v>1486</v>
      </c>
      <c r="B1488" s="22" t="s">
        <v>1577</v>
      </c>
      <c r="C1488" s="22" t="s">
        <v>301</v>
      </c>
      <c r="D1488" s="22" t="s">
        <v>301</v>
      </c>
    </row>
    <row r="1489" ht="20" customHeight="1" spans="1:4">
      <c r="A1489" s="6">
        <v>1487</v>
      </c>
      <c r="B1489" s="22" t="s">
        <v>1578</v>
      </c>
      <c r="C1489" s="22" t="s">
        <v>301</v>
      </c>
      <c r="D1489" s="22" t="s">
        <v>301</v>
      </c>
    </row>
    <row r="1490" ht="20" customHeight="1" spans="1:4">
      <c r="A1490" s="6">
        <v>1488</v>
      </c>
      <c r="B1490" s="22" t="s">
        <v>1579</v>
      </c>
      <c r="C1490" s="22" t="s">
        <v>301</v>
      </c>
      <c r="D1490" s="22" t="s">
        <v>301</v>
      </c>
    </row>
    <row r="1491" ht="20" customHeight="1" spans="1:4">
      <c r="A1491" s="6">
        <v>1489</v>
      </c>
      <c r="B1491" s="22" t="s">
        <v>1580</v>
      </c>
      <c r="C1491" s="22" t="s">
        <v>301</v>
      </c>
      <c r="D1491" s="22" t="s">
        <v>301</v>
      </c>
    </row>
    <row r="1492" ht="20" customHeight="1" spans="1:4">
      <c r="A1492" s="6">
        <v>1490</v>
      </c>
      <c r="B1492" s="22" t="s">
        <v>273</v>
      </c>
      <c r="C1492" s="22" t="s">
        <v>396</v>
      </c>
      <c r="D1492" s="22" t="s">
        <v>396</v>
      </c>
    </row>
    <row r="1493" ht="20" customHeight="1" spans="1:4">
      <c r="A1493" s="6">
        <v>1491</v>
      </c>
      <c r="B1493" s="22" t="s">
        <v>231</v>
      </c>
      <c r="C1493" s="22" t="s">
        <v>396</v>
      </c>
      <c r="D1493" s="22">
        <v>260</v>
      </c>
    </row>
    <row r="1494" ht="20" customHeight="1" spans="1:4">
      <c r="A1494" s="6">
        <v>1492</v>
      </c>
      <c r="B1494" s="22" t="s">
        <v>1581</v>
      </c>
      <c r="C1494" s="22" t="s">
        <v>301</v>
      </c>
      <c r="D1494" s="22" t="s">
        <v>301</v>
      </c>
    </row>
    <row r="1495" ht="20" customHeight="1" spans="1:4">
      <c r="A1495" s="6">
        <v>1493</v>
      </c>
      <c r="B1495" s="22" t="s">
        <v>209</v>
      </c>
      <c r="C1495" s="22" t="s">
        <v>396</v>
      </c>
      <c r="D1495" s="22" t="s">
        <v>396</v>
      </c>
    </row>
    <row r="1496" ht="20" customHeight="1" spans="1:4">
      <c r="A1496" s="6">
        <v>1494</v>
      </c>
      <c r="B1496" s="22" t="s">
        <v>188</v>
      </c>
      <c r="C1496" s="22" t="s">
        <v>396</v>
      </c>
      <c r="D1496" s="22" t="s">
        <v>396</v>
      </c>
    </row>
    <row r="1497" ht="20" customHeight="1" spans="1:4">
      <c r="A1497" s="6">
        <v>1495</v>
      </c>
      <c r="B1497" s="22" t="s">
        <v>1582</v>
      </c>
      <c r="C1497" s="22" t="s">
        <v>301</v>
      </c>
      <c r="D1497" s="22" t="s">
        <v>301</v>
      </c>
    </row>
    <row r="1498" ht="20" customHeight="1" spans="1:4">
      <c r="A1498" s="6">
        <v>1496</v>
      </c>
      <c r="B1498" s="22" t="s">
        <v>1583</v>
      </c>
      <c r="C1498" s="22" t="s">
        <v>301</v>
      </c>
      <c r="D1498" s="22" t="s">
        <v>301</v>
      </c>
    </row>
    <row r="1499" ht="20" customHeight="1" spans="1:4">
      <c r="A1499" s="6">
        <v>1497</v>
      </c>
      <c r="B1499" s="22" t="s">
        <v>1584</v>
      </c>
      <c r="C1499" s="23" t="s">
        <v>301</v>
      </c>
      <c r="D1499" s="22" t="s">
        <v>301</v>
      </c>
    </row>
    <row r="1500" ht="20" customHeight="1" spans="1:4">
      <c r="A1500" s="6">
        <v>1498</v>
      </c>
      <c r="B1500" s="22" t="s">
        <v>1585</v>
      </c>
      <c r="C1500" s="23" t="s">
        <v>301</v>
      </c>
      <c r="D1500" s="22" t="s">
        <v>301</v>
      </c>
    </row>
    <row r="1501" ht="20" customHeight="1" spans="1:4">
      <c r="A1501" s="6">
        <v>1499</v>
      </c>
      <c r="B1501" s="22" t="s">
        <v>1586</v>
      </c>
      <c r="C1501" s="23" t="s">
        <v>301</v>
      </c>
      <c r="D1501" s="22" t="s">
        <v>301</v>
      </c>
    </row>
    <row r="1502" ht="20" customHeight="1" spans="1:4">
      <c r="A1502" s="6">
        <v>1500</v>
      </c>
      <c r="B1502" s="22" t="s">
        <v>1587</v>
      </c>
      <c r="C1502" s="23" t="s">
        <v>301</v>
      </c>
      <c r="D1502" s="22" t="s">
        <v>301</v>
      </c>
    </row>
    <row r="1503" ht="20" customHeight="1" spans="1:4">
      <c r="A1503" s="6">
        <v>1501</v>
      </c>
      <c r="B1503" s="22" t="s">
        <v>264</v>
      </c>
      <c r="C1503" s="23" t="s">
        <v>396</v>
      </c>
      <c r="D1503" s="22" t="s">
        <v>396</v>
      </c>
    </row>
    <row r="1504" ht="20" customHeight="1" spans="1:4">
      <c r="A1504" s="6">
        <v>1502</v>
      </c>
      <c r="B1504" s="22" t="s">
        <v>279</v>
      </c>
      <c r="C1504" s="23" t="s">
        <v>396</v>
      </c>
      <c r="D1504" s="22" t="s">
        <v>396</v>
      </c>
    </row>
    <row r="1505" ht="20" customHeight="1" spans="1:4">
      <c r="A1505" s="6">
        <v>1503</v>
      </c>
      <c r="B1505" s="22" t="s">
        <v>1588</v>
      </c>
      <c r="C1505" s="23" t="s">
        <v>301</v>
      </c>
      <c r="D1505" s="22" t="s">
        <v>301</v>
      </c>
    </row>
    <row r="1506" ht="20" customHeight="1" spans="1:4">
      <c r="A1506" s="6">
        <v>1504</v>
      </c>
      <c r="B1506" s="22" t="s">
        <v>1589</v>
      </c>
      <c r="C1506" s="23" t="s">
        <v>301</v>
      </c>
      <c r="D1506" s="22" t="s">
        <v>301</v>
      </c>
    </row>
    <row r="1507" ht="20" customHeight="1" spans="1:4">
      <c r="A1507" s="6">
        <v>1505</v>
      </c>
      <c r="B1507" s="22" t="s">
        <v>216</v>
      </c>
      <c r="C1507" s="23" t="s">
        <v>396</v>
      </c>
      <c r="D1507" s="22" t="s">
        <v>396</v>
      </c>
    </row>
    <row r="1508" ht="20" customHeight="1" spans="1:4">
      <c r="A1508" s="6">
        <v>1506</v>
      </c>
      <c r="B1508" s="22" t="s">
        <v>186</v>
      </c>
      <c r="C1508" s="23" t="s">
        <v>396</v>
      </c>
      <c r="D1508" s="22" t="s">
        <v>396</v>
      </c>
    </row>
    <row r="1509" ht="20" customHeight="1" spans="1:4">
      <c r="A1509" s="6">
        <v>1507</v>
      </c>
      <c r="B1509" s="22" t="s">
        <v>205</v>
      </c>
      <c r="C1509" s="23" t="s">
        <v>396</v>
      </c>
      <c r="D1509" s="22" t="s">
        <v>396</v>
      </c>
    </row>
    <row r="1510" ht="20" customHeight="1" spans="1:4">
      <c r="A1510" s="6">
        <v>1508</v>
      </c>
      <c r="B1510" s="5" t="s">
        <v>1590</v>
      </c>
      <c r="C1510" s="24" t="s">
        <v>301</v>
      </c>
      <c r="D1510" s="24" t="s">
        <v>301</v>
      </c>
    </row>
    <row r="1511" ht="20" customHeight="1" spans="1:4">
      <c r="A1511" s="6">
        <v>1509</v>
      </c>
      <c r="B1511" s="5" t="s">
        <v>1591</v>
      </c>
      <c r="C1511" s="24" t="s">
        <v>301</v>
      </c>
      <c r="D1511" s="24" t="s">
        <v>301</v>
      </c>
    </row>
    <row r="1512" ht="20" customHeight="1" spans="1:4">
      <c r="A1512" s="6">
        <v>1510</v>
      </c>
      <c r="B1512" s="5" t="s">
        <v>240</v>
      </c>
      <c r="C1512" s="24" t="s">
        <v>396</v>
      </c>
      <c r="D1512" s="24" t="s">
        <v>396</v>
      </c>
    </row>
    <row r="1513" ht="20" customHeight="1" spans="1:4">
      <c r="A1513" s="6">
        <v>1511</v>
      </c>
      <c r="B1513" s="5" t="s">
        <v>1592</v>
      </c>
      <c r="C1513" s="24" t="s">
        <v>301</v>
      </c>
      <c r="D1513" s="24" t="s">
        <v>301</v>
      </c>
    </row>
    <row r="1514" ht="20" customHeight="1" spans="1:4">
      <c r="A1514" s="6">
        <v>1512</v>
      </c>
      <c r="B1514" s="24" t="s">
        <v>1593</v>
      </c>
      <c r="C1514" s="24" t="s">
        <v>301</v>
      </c>
      <c r="D1514" s="24" t="s">
        <v>301</v>
      </c>
    </row>
    <row r="1515" ht="20" customHeight="1" spans="1:4">
      <c r="A1515" s="6">
        <v>1513</v>
      </c>
      <c r="B1515" s="24" t="s">
        <v>1594</v>
      </c>
      <c r="C1515" s="24" t="s">
        <v>301</v>
      </c>
      <c r="D1515" s="24" t="s">
        <v>301</v>
      </c>
    </row>
    <row r="1516" ht="20" customHeight="1" spans="1:4">
      <c r="A1516" s="6">
        <v>1514</v>
      </c>
      <c r="B1516" s="24" t="s">
        <v>265</v>
      </c>
      <c r="C1516" s="24" t="s">
        <v>396</v>
      </c>
      <c r="D1516" s="24" t="s">
        <v>396</v>
      </c>
    </row>
    <row r="1517" ht="20" customHeight="1" spans="1:4">
      <c r="A1517" s="6">
        <v>1515</v>
      </c>
      <c r="B1517" s="24" t="s">
        <v>1595</v>
      </c>
      <c r="C1517" s="24" t="s">
        <v>301</v>
      </c>
      <c r="D1517" s="24" t="s">
        <v>301</v>
      </c>
    </row>
    <row r="1518" ht="20" customHeight="1" spans="1:4">
      <c r="A1518" s="6">
        <v>1516</v>
      </c>
      <c r="B1518" s="24" t="s">
        <v>198</v>
      </c>
      <c r="C1518" s="24" t="s">
        <v>396</v>
      </c>
      <c r="D1518" s="24" t="s">
        <v>396</v>
      </c>
    </row>
    <row r="1519" ht="20" customHeight="1" spans="1:4">
      <c r="A1519" s="6">
        <v>1517</v>
      </c>
      <c r="B1519" s="24" t="s">
        <v>1596</v>
      </c>
      <c r="C1519" s="24" t="s">
        <v>301</v>
      </c>
      <c r="D1519" s="24" t="s">
        <v>301</v>
      </c>
    </row>
    <row r="1520" ht="20" customHeight="1" spans="1:4">
      <c r="A1520" s="6">
        <v>1518</v>
      </c>
      <c r="B1520" s="24" t="s">
        <v>1597</v>
      </c>
      <c r="C1520" s="24" t="s">
        <v>301</v>
      </c>
      <c r="D1520" s="24" t="s">
        <v>301</v>
      </c>
    </row>
    <row r="1521" ht="20" customHeight="1" spans="1:4">
      <c r="A1521" s="6">
        <v>1519</v>
      </c>
      <c r="B1521" s="24" t="s">
        <v>257</v>
      </c>
      <c r="C1521" s="24" t="s">
        <v>396</v>
      </c>
      <c r="D1521" s="24" t="s">
        <v>396</v>
      </c>
    </row>
    <row r="1522" ht="20" customHeight="1" spans="1:4">
      <c r="A1522" s="6">
        <v>1520</v>
      </c>
      <c r="B1522" s="24" t="s">
        <v>261</v>
      </c>
      <c r="C1522" s="24" t="s">
        <v>396</v>
      </c>
      <c r="D1522" s="24" t="s">
        <v>396</v>
      </c>
    </row>
    <row r="1523" ht="20" customHeight="1" spans="1:4">
      <c r="A1523" s="6">
        <v>1521</v>
      </c>
      <c r="B1523" s="24" t="s">
        <v>1598</v>
      </c>
      <c r="C1523" s="24" t="s">
        <v>301</v>
      </c>
      <c r="D1523" s="24" t="s">
        <v>301</v>
      </c>
    </row>
    <row r="1524" ht="20" customHeight="1" spans="1:4">
      <c r="A1524" s="6">
        <v>1522</v>
      </c>
      <c r="B1524" s="24" t="s">
        <v>1599</v>
      </c>
      <c r="C1524" s="24" t="s">
        <v>301</v>
      </c>
      <c r="D1524" s="24" t="s">
        <v>301</v>
      </c>
    </row>
    <row r="1525" ht="20" customHeight="1" spans="1:4">
      <c r="A1525" s="6">
        <v>1523</v>
      </c>
      <c r="B1525" s="24" t="s">
        <v>1600</v>
      </c>
      <c r="C1525" s="24" t="s">
        <v>301</v>
      </c>
      <c r="D1525" s="24" t="s">
        <v>301</v>
      </c>
    </row>
    <row r="1526" ht="20" customHeight="1" spans="1:4">
      <c r="A1526" s="6">
        <v>1524</v>
      </c>
      <c r="B1526" s="24" t="s">
        <v>249</v>
      </c>
      <c r="C1526" s="24" t="s">
        <v>396</v>
      </c>
      <c r="D1526" s="24" t="s">
        <v>396</v>
      </c>
    </row>
    <row r="1527" ht="20" customHeight="1" spans="1:4">
      <c r="A1527" s="6">
        <v>1525</v>
      </c>
      <c r="B1527" s="24" t="s">
        <v>217</v>
      </c>
      <c r="C1527" s="24" t="s">
        <v>396</v>
      </c>
      <c r="D1527" s="24" t="s">
        <v>396</v>
      </c>
    </row>
    <row r="1528" ht="20" customHeight="1" spans="1:4">
      <c r="A1528" s="6">
        <v>1526</v>
      </c>
      <c r="B1528" s="24" t="s">
        <v>1601</v>
      </c>
      <c r="C1528" s="24" t="s">
        <v>301</v>
      </c>
      <c r="D1528" s="24" t="s">
        <v>301</v>
      </c>
    </row>
    <row r="1529" ht="20" customHeight="1" spans="1:4">
      <c r="A1529" s="6">
        <v>1527</v>
      </c>
      <c r="B1529" s="24" t="s">
        <v>1602</v>
      </c>
      <c r="C1529" s="24" t="s">
        <v>301</v>
      </c>
      <c r="D1529" s="24" t="s">
        <v>301</v>
      </c>
    </row>
    <row r="1530" ht="20" customHeight="1" spans="1:4">
      <c r="A1530" s="6">
        <v>1528</v>
      </c>
      <c r="B1530" s="24" t="s">
        <v>1603</v>
      </c>
      <c r="C1530" s="24" t="s">
        <v>301</v>
      </c>
      <c r="D1530" s="24" t="s">
        <v>301</v>
      </c>
    </row>
    <row r="1531" ht="20" customHeight="1" spans="1:4">
      <c r="A1531" s="6">
        <v>1529</v>
      </c>
      <c r="B1531" s="24" t="s">
        <v>1604</v>
      </c>
      <c r="C1531" s="24" t="s">
        <v>301</v>
      </c>
      <c r="D1531" s="24" t="s">
        <v>301</v>
      </c>
    </row>
    <row r="1532" ht="20" customHeight="1" spans="1:4">
      <c r="A1532" s="6">
        <v>1530</v>
      </c>
      <c r="B1532" s="24" t="s">
        <v>1605</v>
      </c>
      <c r="C1532" s="24" t="s">
        <v>301</v>
      </c>
      <c r="D1532" s="24" t="s">
        <v>301</v>
      </c>
    </row>
    <row r="1533" ht="20" customHeight="1" spans="1:4">
      <c r="A1533" s="6">
        <v>1531</v>
      </c>
      <c r="B1533" s="24" t="s">
        <v>222</v>
      </c>
      <c r="C1533" s="24" t="s">
        <v>396</v>
      </c>
      <c r="D1533" s="24" t="s">
        <v>396</v>
      </c>
    </row>
    <row r="1534" ht="20" customHeight="1" spans="1:4">
      <c r="A1534" s="6">
        <v>1532</v>
      </c>
      <c r="B1534" s="24" t="s">
        <v>1606</v>
      </c>
      <c r="C1534" s="24" t="s">
        <v>301</v>
      </c>
      <c r="D1534" s="24" t="s">
        <v>301</v>
      </c>
    </row>
    <row r="1535" ht="20" customHeight="1" spans="1:4">
      <c r="A1535" s="6">
        <v>1533</v>
      </c>
      <c r="B1535" s="24" t="s">
        <v>1607</v>
      </c>
      <c r="C1535" s="24" t="s">
        <v>301</v>
      </c>
      <c r="D1535" s="24" t="s">
        <v>301</v>
      </c>
    </row>
    <row r="1536" ht="20" customHeight="1" spans="1:4">
      <c r="A1536" s="6">
        <v>1534</v>
      </c>
      <c r="B1536" s="24" t="s">
        <v>1608</v>
      </c>
      <c r="C1536" s="24" t="s">
        <v>301</v>
      </c>
      <c r="D1536" s="24" t="s">
        <v>301</v>
      </c>
    </row>
    <row r="1537" ht="20" customHeight="1" spans="1:4">
      <c r="A1537" s="6">
        <v>1535</v>
      </c>
      <c r="B1537" s="24" t="s">
        <v>1609</v>
      </c>
      <c r="C1537" s="24" t="s">
        <v>301</v>
      </c>
      <c r="D1537" s="24" t="s">
        <v>301</v>
      </c>
    </row>
    <row r="1538" ht="20" customHeight="1" spans="1:4">
      <c r="A1538" s="6">
        <v>1536</v>
      </c>
      <c r="B1538" s="24" t="s">
        <v>283</v>
      </c>
      <c r="C1538" s="24" t="s">
        <v>396</v>
      </c>
      <c r="D1538" s="24" t="s">
        <v>396</v>
      </c>
    </row>
    <row r="1539" ht="20" customHeight="1" spans="1:4">
      <c r="A1539" s="6">
        <v>1537</v>
      </c>
      <c r="B1539" s="24" t="s">
        <v>200</v>
      </c>
      <c r="C1539" s="24" t="s">
        <v>396</v>
      </c>
      <c r="D1539" s="24" t="s">
        <v>396</v>
      </c>
    </row>
    <row r="1540" ht="20" customHeight="1" spans="1:4">
      <c r="A1540" s="6">
        <v>1538</v>
      </c>
      <c r="B1540" s="24" t="s">
        <v>1610</v>
      </c>
      <c r="C1540" s="24" t="s">
        <v>301</v>
      </c>
      <c r="D1540" s="24" t="s">
        <v>301</v>
      </c>
    </row>
    <row r="1541" ht="20" customHeight="1" spans="1:4">
      <c r="A1541" s="6">
        <v>1539</v>
      </c>
      <c r="B1541" s="24" t="s">
        <v>282</v>
      </c>
      <c r="C1541" s="24" t="s">
        <v>396</v>
      </c>
      <c r="D1541" s="24" t="s">
        <v>396</v>
      </c>
    </row>
    <row r="1542" ht="20" customHeight="1" spans="1:4">
      <c r="A1542" s="6">
        <v>1540</v>
      </c>
      <c r="B1542" s="24" t="s">
        <v>1611</v>
      </c>
      <c r="C1542" s="24" t="s">
        <v>301</v>
      </c>
      <c r="D1542" s="24" t="s">
        <v>301</v>
      </c>
    </row>
    <row r="1543" ht="20" customHeight="1" spans="1:4">
      <c r="A1543" s="6">
        <v>1541</v>
      </c>
      <c r="B1543" s="24" t="s">
        <v>1612</v>
      </c>
      <c r="C1543" s="24" t="s">
        <v>301</v>
      </c>
      <c r="D1543" s="24" t="s">
        <v>301</v>
      </c>
    </row>
    <row r="1544" ht="20" customHeight="1" spans="1:4">
      <c r="A1544" s="6">
        <v>1542</v>
      </c>
      <c r="B1544" s="24" t="s">
        <v>1613</v>
      </c>
      <c r="C1544" s="24" t="s">
        <v>301</v>
      </c>
      <c r="D1544" s="24" t="s">
        <v>301</v>
      </c>
    </row>
    <row r="1545" ht="20" customHeight="1" spans="1:4">
      <c r="A1545" s="6">
        <v>1543</v>
      </c>
      <c r="B1545" s="24" t="s">
        <v>1614</v>
      </c>
      <c r="C1545" s="24" t="s">
        <v>301</v>
      </c>
      <c r="D1545" s="24" t="s">
        <v>301</v>
      </c>
    </row>
    <row r="1546" ht="20" customHeight="1" spans="1:4">
      <c r="A1546" s="6">
        <v>1544</v>
      </c>
      <c r="B1546" s="24" t="s">
        <v>196</v>
      </c>
      <c r="C1546" s="24" t="s">
        <v>396</v>
      </c>
      <c r="D1546" s="24" t="s">
        <v>396</v>
      </c>
    </row>
    <row r="1547" ht="20" customHeight="1" spans="1:4">
      <c r="A1547" s="6">
        <v>1545</v>
      </c>
      <c r="B1547" s="24" t="s">
        <v>1615</v>
      </c>
      <c r="C1547" s="24" t="s">
        <v>301</v>
      </c>
      <c r="D1547" s="24" t="s">
        <v>301</v>
      </c>
    </row>
    <row r="1548" ht="20" customHeight="1" spans="1:4">
      <c r="A1548" s="6">
        <v>1546</v>
      </c>
      <c r="B1548" s="24" t="s">
        <v>1616</v>
      </c>
      <c r="C1548" s="24" t="s">
        <v>301</v>
      </c>
      <c r="D1548" s="24" t="s">
        <v>301</v>
      </c>
    </row>
    <row r="1549" ht="20" customHeight="1" spans="1:4">
      <c r="A1549" s="6">
        <v>1547</v>
      </c>
      <c r="B1549" s="24" t="s">
        <v>221</v>
      </c>
      <c r="C1549" s="24" t="s">
        <v>396</v>
      </c>
      <c r="D1549" s="24" t="s">
        <v>396</v>
      </c>
    </row>
    <row r="1550" ht="20" customHeight="1" spans="1:4">
      <c r="A1550" s="6">
        <v>1548</v>
      </c>
      <c r="B1550" s="24" t="s">
        <v>1617</v>
      </c>
      <c r="C1550" s="24" t="s">
        <v>301</v>
      </c>
      <c r="D1550" s="24" t="s">
        <v>301</v>
      </c>
    </row>
    <row r="1551" ht="20" customHeight="1" spans="1:4">
      <c r="A1551" s="6">
        <v>1549</v>
      </c>
      <c r="B1551" s="24" t="s">
        <v>1618</v>
      </c>
      <c r="C1551" s="24" t="s">
        <v>301</v>
      </c>
      <c r="D1551" s="24" t="s">
        <v>301</v>
      </c>
    </row>
    <row r="1552" ht="20" customHeight="1" spans="1:4">
      <c r="A1552" s="6">
        <v>1550</v>
      </c>
      <c r="B1552" s="24" t="s">
        <v>1619</v>
      </c>
      <c r="C1552" s="24" t="s">
        <v>301</v>
      </c>
      <c r="D1552" s="24" t="s">
        <v>301</v>
      </c>
    </row>
    <row r="1553" ht="20" customHeight="1" spans="1:4">
      <c r="A1553" s="6">
        <v>1551</v>
      </c>
      <c r="B1553" s="24" t="s">
        <v>1620</v>
      </c>
      <c r="C1553" s="24" t="s">
        <v>301</v>
      </c>
      <c r="D1553" s="24" t="s">
        <v>301</v>
      </c>
    </row>
    <row r="1554" ht="20" customHeight="1" spans="1:4">
      <c r="A1554" s="6">
        <v>1552</v>
      </c>
      <c r="B1554" s="24" t="s">
        <v>1621</v>
      </c>
      <c r="C1554" s="24" t="s">
        <v>301</v>
      </c>
      <c r="D1554" s="24" t="s">
        <v>301</v>
      </c>
    </row>
    <row r="1555" ht="20" customHeight="1" spans="1:4">
      <c r="A1555" s="6">
        <v>1553</v>
      </c>
      <c r="B1555" s="24" t="s">
        <v>1622</v>
      </c>
      <c r="C1555" s="24" t="s">
        <v>301</v>
      </c>
      <c r="D1555" s="24" t="s">
        <v>301</v>
      </c>
    </row>
    <row r="1556" ht="20" customHeight="1" spans="1:4">
      <c r="A1556" s="6">
        <v>1554</v>
      </c>
      <c r="B1556" s="24" t="s">
        <v>1623</v>
      </c>
      <c r="C1556" s="24" t="s">
        <v>301</v>
      </c>
      <c r="D1556" s="24" t="s">
        <v>301</v>
      </c>
    </row>
    <row r="1557" ht="20" customHeight="1" spans="1:4">
      <c r="A1557" s="6">
        <v>1555</v>
      </c>
      <c r="B1557" s="24" t="s">
        <v>250</v>
      </c>
      <c r="C1557" s="24" t="s">
        <v>396</v>
      </c>
      <c r="D1557" s="24" t="s">
        <v>396</v>
      </c>
    </row>
    <row r="1558" ht="20" customHeight="1" spans="1:4">
      <c r="A1558" s="6">
        <v>1556</v>
      </c>
      <c r="B1558" s="24" t="s">
        <v>192</v>
      </c>
      <c r="C1558" s="24" t="s">
        <v>396</v>
      </c>
      <c r="D1558" s="24" t="s">
        <v>396</v>
      </c>
    </row>
    <row r="1559" ht="20" customHeight="1" spans="1:4">
      <c r="A1559" s="6">
        <v>1557</v>
      </c>
      <c r="B1559" s="24" t="s">
        <v>1624</v>
      </c>
      <c r="C1559" s="24" t="s">
        <v>301</v>
      </c>
      <c r="D1559" s="24" t="s">
        <v>301</v>
      </c>
    </row>
    <row r="1560" ht="20" customHeight="1" spans="1:4">
      <c r="A1560" s="6">
        <v>1558</v>
      </c>
      <c r="B1560" s="24" t="s">
        <v>1625</v>
      </c>
      <c r="C1560" s="24" t="s">
        <v>301</v>
      </c>
      <c r="D1560" s="24" t="s">
        <v>301</v>
      </c>
    </row>
    <row r="1561" ht="20" customHeight="1" spans="1:4">
      <c r="A1561" s="6">
        <v>1559</v>
      </c>
      <c r="B1561" s="24" t="s">
        <v>1626</v>
      </c>
      <c r="C1561" s="24" t="s">
        <v>301</v>
      </c>
      <c r="D1561" s="24" t="s">
        <v>301</v>
      </c>
    </row>
    <row r="1562" ht="20" customHeight="1" spans="1:4">
      <c r="A1562" s="6">
        <v>1560</v>
      </c>
      <c r="B1562" s="24" t="s">
        <v>1627</v>
      </c>
      <c r="C1562" s="24" t="s">
        <v>301</v>
      </c>
      <c r="D1562" s="24" t="s">
        <v>301</v>
      </c>
    </row>
    <row r="1563" ht="20" customHeight="1" spans="1:4">
      <c r="A1563" s="6">
        <v>1561</v>
      </c>
      <c r="B1563" s="24" t="s">
        <v>1628</v>
      </c>
      <c r="C1563" s="24" t="s">
        <v>301</v>
      </c>
      <c r="D1563" s="24" t="s">
        <v>301</v>
      </c>
    </row>
    <row r="1564" ht="20" customHeight="1" spans="1:4">
      <c r="A1564" s="6">
        <v>1562</v>
      </c>
      <c r="B1564" s="24" t="s">
        <v>1629</v>
      </c>
      <c r="C1564" s="24" t="s">
        <v>301</v>
      </c>
      <c r="D1564" s="24" t="s">
        <v>301</v>
      </c>
    </row>
    <row r="1565" ht="20" customHeight="1" spans="1:4">
      <c r="A1565" s="6">
        <v>1563</v>
      </c>
      <c r="B1565" s="24" t="s">
        <v>207</v>
      </c>
      <c r="C1565" s="24" t="s">
        <v>396</v>
      </c>
      <c r="D1565" s="24" t="s">
        <v>396</v>
      </c>
    </row>
    <row r="1566" ht="20" customHeight="1" spans="1:4">
      <c r="A1566" s="6">
        <v>1564</v>
      </c>
      <c r="B1566" s="24" t="s">
        <v>1630</v>
      </c>
      <c r="C1566" s="24" t="s">
        <v>301</v>
      </c>
      <c r="D1566" s="24" t="s">
        <v>301</v>
      </c>
    </row>
    <row r="1567" ht="20" customHeight="1" spans="1:4">
      <c r="A1567" s="6">
        <v>1565</v>
      </c>
      <c r="B1567" s="24" t="s">
        <v>1631</v>
      </c>
      <c r="C1567" s="24" t="s">
        <v>301</v>
      </c>
      <c r="D1567" s="24" t="s">
        <v>301</v>
      </c>
    </row>
    <row r="1568" ht="20" customHeight="1" spans="1:4">
      <c r="A1568" s="6">
        <v>1566</v>
      </c>
      <c r="B1568" s="24" t="s">
        <v>1632</v>
      </c>
      <c r="C1568" s="24" t="s">
        <v>301</v>
      </c>
      <c r="D1568" s="24" t="s">
        <v>301</v>
      </c>
    </row>
    <row r="1569" ht="20" customHeight="1" spans="1:4">
      <c r="A1569" s="6">
        <v>1567</v>
      </c>
      <c r="B1569" s="24" t="s">
        <v>1633</v>
      </c>
      <c r="C1569" s="24" t="s">
        <v>301</v>
      </c>
      <c r="D1569" s="24" t="s">
        <v>301</v>
      </c>
    </row>
    <row r="1570" ht="20" customHeight="1" spans="1:4">
      <c r="A1570" s="6">
        <v>1568</v>
      </c>
      <c r="B1570" s="24" t="s">
        <v>284</v>
      </c>
      <c r="C1570" s="24" t="s">
        <v>396</v>
      </c>
      <c r="D1570" s="24" t="s">
        <v>396</v>
      </c>
    </row>
    <row r="1571" ht="20" customHeight="1" spans="1:4">
      <c r="A1571" s="6">
        <v>1569</v>
      </c>
      <c r="B1571" s="24" t="s">
        <v>219</v>
      </c>
      <c r="C1571" s="24" t="s">
        <v>396</v>
      </c>
      <c r="D1571" s="24" t="s">
        <v>396</v>
      </c>
    </row>
    <row r="1572" ht="20" customHeight="1" spans="1:4">
      <c r="A1572" s="6">
        <v>1570</v>
      </c>
      <c r="B1572" s="24" t="s">
        <v>247</v>
      </c>
      <c r="C1572" s="24" t="s">
        <v>396</v>
      </c>
      <c r="D1572" s="24" t="s">
        <v>396</v>
      </c>
    </row>
    <row r="1573" ht="20" customHeight="1" spans="1:4">
      <c r="A1573" s="6">
        <v>1571</v>
      </c>
      <c r="B1573" s="24" t="s">
        <v>1634</v>
      </c>
      <c r="C1573" s="24" t="s">
        <v>301</v>
      </c>
      <c r="D1573" s="24" t="s">
        <v>301</v>
      </c>
    </row>
    <row r="1574" ht="20" customHeight="1" spans="1:4">
      <c r="A1574" s="6">
        <v>1572</v>
      </c>
      <c r="B1574" s="24" t="s">
        <v>1635</v>
      </c>
      <c r="C1574" s="24" t="s">
        <v>301</v>
      </c>
      <c r="D1574" s="24" t="s">
        <v>301</v>
      </c>
    </row>
    <row r="1575" ht="20" customHeight="1" spans="1:4">
      <c r="A1575" s="6">
        <v>1573</v>
      </c>
      <c r="B1575" s="24" t="s">
        <v>1636</v>
      </c>
      <c r="C1575" s="24" t="s">
        <v>301</v>
      </c>
      <c r="D1575" s="24" t="s">
        <v>301</v>
      </c>
    </row>
    <row r="1576" ht="20" customHeight="1" spans="1:4">
      <c r="A1576" s="6">
        <v>1574</v>
      </c>
      <c r="B1576" s="24" t="s">
        <v>1637</v>
      </c>
      <c r="C1576" s="24" t="s">
        <v>301</v>
      </c>
      <c r="D1576" s="24" t="s">
        <v>301</v>
      </c>
    </row>
    <row r="1577" ht="20" customHeight="1" spans="1:4">
      <c r="A1577" s="6">
        <v>1575</v>
      </c>
      <c r="B1577" s="24" t="s">
        <v>1638</v>
      </c>
      <c r="C1577" s="24" t="s">
        <v>301</v>
      </c>
      <c r="D1577" s="24" t="s">
        <v>301</v>
      </c>
    </row>
    <row r="1578" ht="20" customHeight="1" spans="1:4">
      <c r="A1578" s="6">
        <v>1576</v>
      </c>
      <c r="B1578" s="24" t="s">
        <v>1639</v>
      </c>
      <c r="C1578" s="24" t="s">
        <v>301</v>
      </c>
      <c r="D1578" s="24" t="s">
        <v>301</v>
      </c>
    </row>
    <row r="1579" ht="20" customHeight="1" spans="1:4">
      <c r="A1579" s="6">
        <v>1577</v>
      </c>
      <c r="B1579" s="24" t="s">
        <v>1640</v>
      </c>
      <c r="C1579" s="24" t="s">
        <v>301</v>
      </c>
      <c r="D1579" s="24" t="s">
        <v>301</v>
      </c>
    </row>
    <row r="1580" ht="20" customHeight="1" spans="1:4">
      <c r="A1580" s="6">
        <v>1578</v>
      </c>
      <c r="B1580" s="24" t="s">
        <v>1641</v>
      </c>
      <c r="C1580" s="24" t="s">
        <v>301</v>
      </c>
      <c r="D1580" s="24" t="s">
        <v>301</v>
      </c>
    </row>
    <row r="1581" ht="20" customHeight="1" spans="1:4">
      <c r="A1581" s="6">
        <v>1579</v>
      </c>
      <c r="B1581" s="24" t="s">
        <v>1642</v>
      </c>
      <c r="C1581" s="24" t="s">
        <v>301</v>
      </c>
      <c r="D1581" s="24" t="s">
        <v>301</v>
      </c>
    </row>
    <row r="1582" ht="20" customHeight="1" spans="1:4">
      <c r="A1582" s="6">
        <v>1580</v>
      </c>
      <c r="B1582" s="24" t="s">
        <v>272</v>
      </c>
      <c r="C1582" s="24" t="s">
        <v>396</v>
      </c>
      <c r="D1582" s="24" t="s">
        <v>396</v>
      </c>
    </row>
    <row r="1583" ht="20" customHeight="1" spans="1:4">
      <c r="A1583" s="6">
        <v>1581</v>
      </c>
      <c r="B1583" s="24" t="s">
        <v>1643</v>
      </c>
      <c r="C1583" s="24" t="s">
        <v>301</v>
      </c>
      <c r="D1583" s="24" t="s">
        <v>301</v>
      </c>
    </row>
    <row r="1584" ht="20" customHeight="1" spans="1:4">
      <c r="A1584" s="6">
        <v>1582</v>
      </c>
      <c r="B1584" s="24" t="s">
        <v>1644</v>
      </c>
      <c r="C1584" s="24" t="s">
        <v>301</v>
      </c>
      <c r="D1584" s="24" t="s">
        <v>301</v>
      </c>
    </row>
    <row r="1585" ht="20" customHeight="1" spans="1:4">
      <c r="A1585" s="6">
        <v>1583</v>
      </c>
      <c r="B1585" s="24" t="s">
        <v>203</v>
      </c>
      <c r="C1585" s="24" t="s">
        <v>396</v>
      </c>
      <c r="D1585" s="24" t="s">
        <v>396</v>
      </c>
    </row>
    <row r="1586" ht="20" customHeight="1" spans="1:4">
      <c r="A1586" s="6">
        <v>1584</v>
      </c>
      <c r="B1586" s="24" t="s">
        <v>1645</v>
      </c>
      <c r="C1586" s="24" t="s">
        <v>301</v>
      </c>
      <c r="D1586" s="24" t="s">
        <v>301</v>
      </c>
    </row>
    <row r="1587" ht="20" customHeight="1" spans="1:4">
      <c r="A1587" s="6">
        <v>1585</v>
      </c>
      <c r="B1587" s="24" t="s">
        <v>1646</v>
      </c>
      <c r="C1587" s="24" t="s">
        <v>301</v>
      </c>
      <c r="D1587" s="24" t="s">
        <v>301</v>
      </c>
    </row>
  </sheetData>
  <autoFilter xmlns:etc="http://www.wps.cn/officeDocument/2017/etCustomData" ref="A1:D1587" etc:filterBottomFollowUsedRange="0">
    <extLst/>
  </autoFilter>
  <mergeCells count="1">
    <mergeCell ref="A1:D1"/>
  </mergeCells>
  <conditionalFormatting sqref="B30">
    <cfRule type="duplicateValues" dxfId="1" priority="5"/>
  </conditionalFormatting>
  <conditionalFormatting sqref="B186">
    <cfRule type="duplicateValues" dxfId="1" priority="9"/>
  </conditionalFormatting>
  <conditionalFormatting sqref="B188">
    <cfRule type="duplicateValues" dxfId="1" priority="8"/>
  </conditionalFormatting>
  <conditionalFormatting sqref="B214">
    <cfRule type="duplicateValues" dxfId="1" priority="7"/>
  </conditionalFormatting>
  <conditionalFormatting sqref="B217">
    <cfRule type="duplicateValues" dxfId="1" priority="12"/>
  </conditionalFormatting>
  <conditionalFormatting sqref="B215:B216">
    <cfRule type="duplicateValues" dxfId="1" priority="6"/>
  </conditionalFormatting>
  <conditionalFormatting sqref="B218:B219">
    <cfRule type="duplicateValues" dxfId="1" priority="13"/>
  </conditionalFormatting>
  <conditionalFormatting sqref="B438:B452">
    <cfRule type="expression" dxfId="2" priority="2" stopIfTrue="1">
      <formula>AND(COUNTIF(#REF!,B438)&gt;1,NOT(ISBLANK(B438)))</formula>
    </cfRule>
  </conditionalFormatting>
  <conditionalFormatting sqref="B705:B714">
    <cfRule type="expression" dxfId="2" priority="3" stopIfTrue="1">
      <formula>AND(COUNTIF($B$13:$B$16,B705)&gt;1,NOT(ISBLANK(B705)))</formula>
    </cfRule>
  </conditionalFormatting>
  <conditionalFormatting sqref="B773:B785">
    <cfRule type="expression" dxfId="2" priority="4" stopIfTrue="1">
      <formula>AND(COUNTIF($B$80:$B$82,B773)&gt;1,NOT(ISBLANK(B773)))</formula>
    </cfRule>
  </conditionalFormatting>
  <conditionalFormatting sqref="B874:B875">
    <cfRule type="expression" dxfId="2" priority="1" stopIfTrue="1">
      <formula>AND(COUNTIF(#REF!,B874)&gt;1,NOT(ISBLANK(B874)))</formula>
    </cfRule>
  </conditionalFormatting>
  <conditionalFormatting sqref="B3:B29 B31:B185 B187 B220:B228 B189:B213">
    <cfRule type="duplicateValues" dxfId="1" priority="11"/>
  </conditionalFormatting>
  <conditionalFormatting sqref="B31:B185 B3:B29 B187 B220:B228 B189:B213">
    <cfRule type="duplicateValues" dxfId="1" priority="10"/>
  </conditionalFormatting>
  <printOptions horizontalCentered="1"/>
  <pageMargins left="0.313888888888889" right="0.590277777777778" top="0.75" bottom="1.0625" header="0.309027777777778" footer="0.309027777777778"/>
  <pageSetup paperSize="9" orientation="landscape" verticalDpi="18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生活补</vt:lpstr>
      <vt:lpstr>护理补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lyw</dc:creator>
  <cp:lastModifiedBy>Administrator</cp:lastModifiedBy>
  <cp:revision>1</cp:revision>
  <dcterms:created xsi:type="dcterms:W3CDTF">1996-12-17T01:32:00Z</dcterms:created>
  <cp:lastPrinted>2018-07-10T03:19:00Z</cp:lastPrinted>
  <dcterms:modified xsi:type="dcterms:W3CDTF">2026-08-26T07:37:38Z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2052-12.8.2.21177</vt:lpwstr>
  </property>
  <property fmtid="{D5CDD505-2E9C-101B-9397-08002B2CF9AE}" pid="3" name="KSORubyTemplateID" linkTarget="0">
    <vt:lpwstr>11</vt:lpwstr>
  </property>
  <property fmtid="{D5CDD505-2E9C-101B-9397-08002B2CF9AE}" pid="4" name="ICV">
    <vt:lpwstr>ECAF494522CA4418BE2956D97D913CAC</vt:lpwstr>
  </property>
  <property fmtid="{D5CDD505-2E9C-101B-9397-08002B2CF9AE}" pid="5" name="CalculationRule">
    <vt:i4>0</vt:i4>
  </property>
</Properties>
</file>